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00279ABA-A20A-4BF6-87E7-D974C8AAD6D3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申請書" sheetId="3" r:id="rId1"/>
  </sheets>
  <calcPr calcId="152511"/>
</workbook>
</file>

<file path=xl/sharedStrings.xml><?xml version="1.0" encoding="utf-8"?>
<sst xmlns="http://schemas.openxmlformats.org/spreadsheetml/2006/main" count="67" uniqueCount="65">
  <si>
    <t>専務理事</t>
    <rPh sb="0" eb="2">
      <t>センム</t>
    </rPh>
    <rPh sb="2" eb="4">
      <t>リジ</t>
    </rPh>
    <phoneticPr fontId="5"/>
  </si>
  <si>
    <t>常務理事</t>
    <rPh sb="0" eb="2">
      <t>ジョウム</t>
    </rPh>
    <rPh sb="2" eb="4">
      <t>リジ</t>
    </rPh>
    <phoneticPr fontId="5"/>
  </si>
  <si>
    <t>事務局長</t>
    <rPh sb="0" eb="2">
      <t>ジム</t>
    </rPh>
    <rPh sb="2" eb="4">
      <t>キョクチョウ</t>
    </rPh>
    <phoneticPr fontId="5"/>
  </si>
  <si>
    <t>主 査</t>
    <rPh sb="0" eb="1">
      <t>シュ</t>
    </rPh>
    <rPh sb="2" eb="3">
      <t>サ</t>
    </rPh>
    <phoneticPr fontId="5"/>
  </si>
  <si>
    <t>受  付  印</t>
    <rPh sb="0" eb="1">
      <t>ウケ</t>
    </rPh>
    <rPh sb="3" eb="4">
      <t>ヅケ</t>
    </rPh>
    <rPh sb="6" eb="7">
      <t>イン</t>
    </rPh>
    <phoneticPr fontId="5"/>
  </si>
  <si>
    <t>※トラック協会使用欄</t>
    <rPh sb="5" eb="7">
      <t>キョウカイ</t>
    </rPh>
    <rPh sb="7" eb="9">
      <t>シヨウ</t>
    </rPh>
    <rPh sb="9" eb="10">
      <t>ラン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</si>
  <si>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</si>
  <si>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</si>
  <si>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</si>
  <si>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5"/>
  </si>
  <si>
    <t>会  長                     殿</t>
    <rPh sb="0" eb="1">
      <t>カイ</t>
    </rPh>
    <rPh sb="3" eb="4">
      <t>チョウ</t>
    </rPh>
    <rPh sb="25" eb="26">
      <t>トノ</t>
    </rPh>
    <phoneticPr fontId="5"/>
  </si>
  <si>
    <t>代表者名</t>
    <rPh sb="0" eb="3">
      <t>ダイヒョウシャ</t>
    </rPh>
    <rPh sb="3" eb="4">
      <t>メイ</t>
    </rPh>
    <phoneticPr fontId="5"/>
  </si>
  <si>
    <t>㊞</t>
    <phoneticPr fontId="5"/>
  </si>
  <si>
    <t>記</t>
    <rPh sb="0" eb="1">
      <t>キ</t>
    </rPh>
    <phoneticPr fontId="5"/>
  </si>
  <si>
    <t>１．請求金額</t>
    <rPh sb="2" eb="4">
      <t>セイキュウ</t>
    </rPh>
    <rPh sb="4" eb="6">
      <t>キンガク</t>
    </rPh>
    <phoneticPr fontId="5"/>
  </si>
  <si>
    <t>円</t>
    <rPh sb="0" eb="1">
      <t>エン</t>
    </rPh>
    <phoneticPr fontId="5"/>
  </si>
  <si>
    <t>請求金額</t>
    <rPh sb="0" eb="2">
      <t>セイキュウ</t>
    </rPh>
    <rPh sb="2" eb="4">
      <t>キンガク</t>
    </rPh>
    <phoneticPr fontId="5"/>
  </si>
  <si>
    <t>注)</t>
    <rPh sb="0" eb="1">
      <t>チュウ</t>
    </rPh>
    <phoneticPr fontId="5"/>
  </si>
  <si>
    <t>３．振込先</t>
    <rPh sb="2" eb="5">
      <t>フリコミサキ</t>
    </rPh>
    <phoneticPr fontId="5"/>
  </si>
  <si>
    <t>銀    行    名</t>
    <rPh sb="0" eb="1">
      <t>ギン</t>
    </rPh>
    <rPh sb="5" eb="6">
      <t>ギョウ</t>
    </rPh>
    <rPh sb="10" eb="11">
      <t>メイ</t>
    </rPh>
    <phoneticPr fontId="5"/>
  </si>
  <si>
    <t>支 店 名</t>
    <rPh sb="0" eb="1">
      <t>ササ</t>
    </rPh>
    <rPh sb="2" eb="3">
      <t>テン</t>
    </rPh>
    <rPh sb="4" eb="5">
      <t>メイ</t>
    </rPh>
    <phoneticPr fontId="5"/>
  </si>
  <si>
    <t>種  別</t>
    <rPh sb="0" eb="1">
      <t>タネ</t>
    </rPh>
    <rPh sb="3" eb="4">
      <t>ベツ</t>
    </rPh>
    <phoneticPr fontId="5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</si>
  <si>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5"/>
  </si>
  <si>
    <t>銀行／信用金庫</t>
    <rPh sb="0" eb="2">
      <t>ギンコウ</t>
    </rPh>
    <rPh sb="3" eb="5">
      <t>シンヨウ</t>
    </rPh>
    <rPh sb="5" eb="7">
      <t>キンコ</t>
    </rPh>
    <phoneticPr fontId="5"/>
  </si>
  <si>
    <t>ﾌﾘｶﾞﾅ</t>
    <phoneticPr fontId="5"/>
  </si>
  <si>
    <r>
      <t>４．添付書類</t>
    </r>
    <r>
      <rPr>
        <sz val="10"/>
        <rFont val="ＭＳ 明朝"/>
        <family val="1"/>
        <charset val="128"/>
      </rPr>
      <t>(添付したものにレ印を入れる)</t>
    </r>
    <rPh sb="2" eb="4">
      <t>テンプ</t>
    </rPh>
    <rPh sb="4" eb="6">
      <t>ショルイ</t>
    </rPh>
    <rPh sb="7" eb="9">
      <t>テンプ</t>
    </rPh>
    <rPh sb="15" eb="16">
      <t>シルシ</t>
    </rPh>
    <rPh sb="17" eb="18">
      <t>イ</t>
    </rPh>
    <phoneticPr fontId="5"/>
  </si>
  <si>
    <t>リース契約書より導入した車両が特定できる場合は「車両(物件)借受証(写)」の添付は不要です。</t>
    <rPh sb="3" eb="6">
      <t>ケイヤクショ</t>
    </rPh>
    <rPh sb="8" eb="10">
      <t>ドウニュウ</t>
    </rPh>
    <rPh sb="12" eb="14">
      <t>シャリョウ</t>
    </rPh>
    <rPh sb="15" eb="17">
      <t>トクテイ</t>
    </rPh>
    <rPh sb="20" eb="22">
      <t>バアイ</t>
    </rPh>
    <rPh sb="24" eb="26">
      <t>シャリョウ</t>
    </rPh>
    <rPh sb="27" eb="29">
      <t>ブッケン</t>
    </rPh>
    <rPh sb="30" eb="32">
      <t>カリウケ</t>
    </rPh>
    <rPh sb="32" eb="33">
      <t>アカシ</t>
    </rPh>
    <rPh sb="34" eb="35">
      <t>ウツシ</t>
    </rPh>
    <rPh sb="38" eb="40">
      <t>テンプ</t>
    </rPh>
    <rPh sb="41" eb="43">
      <t>フヨウ</t>
    </rPh>
    <phoneticPr fontId="5"/>
  </si>
  <si>
    <t>５．連絡責任者</t>
    <rPh sb="2" eb="4">
      <t>レンラク</t>
    </rPh>
    <rPh sb="4" eb="7">
      <t>セキニンシャ</t>
    </rPh>
    <phoneticPr fontId="5"/>
  </si>
  <si>
    <t>会社名(部署名まで記入)</t>
    <rPh sb="0" eb="3">
      <t>カイシャメイ</t>
    </rPh>
    <rPh sb="4" eb="6">
      <t>ブショ</t>
    </rPh>
    <rPh sb="6" eb="7">
      <t>メイ</t>
    </rPh>
    <rPh sb="9" eb="11">
      <t>キニュウ</t>
    </rPh>
    <phoneticPr fontId="5"/>
  </si>
  <si>
    <t>氏      名</t>
    <rPh sb="0" eb="1">
      <t>シ</t>
    </rPh>
    <rPh sb="7" eb="8">
      <t>メイ</t>
    </rPh>
    <phoneticPr fontId="5"/>
  </si>
  <si>
    <t>TEL</t>
    <phoneticPr fontId="5"/>
  </si>
  <si>
    <t>FAX</t>
    <phoneticPr fontId="5"/>
  </si>
  <si>
    <t>装着年月日</t>
    <rPh sb="0" eb="2">
      <t>ソウチャク</t>
    </rPh>
    <rPh sb="2" eb="5">
      <t>ネンガッピ</t>
    </rPh>
    <phoneticPr fontId="5"/>
  </si>
  <si>
    <t>機器の種類</t>
    <rPh sb="0" eb="2">
      <t>キキ</t>
    </rPh>
    <rPh sb="3" eb="5">
      <t>シュルイ</t>
    </rPh>
    <phoneticPr fontId="5"/>
  </si>
  <si>
    <t>装着車両登録番号</t>
    <rPh sb="0" eb="2">
      <t>ソウチャク</t>
    </rPh>
    <rPh sb="2" eb="4">
      <t>シャリョウ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</si>
  <si>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注１)</t>
    <rPh sb="0" eb="1">
      <t>チュウ</t>
    </rPh>
    <phoneticPr fontId="5"/>
  </si>
  <si>
    <t>注２）</t>
    <rPh sb="0" eb="1">
      <t>チュウ</t>
    </rPh>
    <phoneticPr fontId="3"/>
  </si>
  <si>
    <t>注３）</t>
    <rPh sb="0" eb="1">
      <t>チュウ</t>
    </rPh>
    <phoneticPr fontId="3"/>
  </si>
  <si>
    <t>リースの場合</t>
    <rPh sb="4" eb="6">
      <t>バアイ</t>
    </rPh>
    <phoneticPr fontId="5"/>
  </si>
  <si>
    <t>型番</t>
    <rPh sb="0" eb="2">
      <t>カタバン</t>
    </rPh>
    <phoneticPr fontId="5"/>
  </si>
  <si>
    <t>①｢機器の種類｣欄は、垂直式、アーム式、後部格納式、床下格納式いずれかを記入して下さい。</t>
    <rPh sb="2" eb="4">
      <t>キキ</t>
    </rPh>
    <rPh sb="5" eb="7">
      <t>シュルイ</t>
    </rPh>
    <rPh sb="8" eb="9">
      <t>ラン</t>
    </rPh>
    <rPh sb="36" eb="38">
      <t>キニュウ</t>
    </rPh>
    <rPh sb="40" eb="41">
      <t>クダ</t>
    </rPh>
    <phoneticPr fontId="5"/>
  </si>
  <si>
    <t>２．導入のテールゲートリフター</t>
    <rPh sb="2" eb="4">
      <t>ドウニュウ</t>
    </rPh>
    <phoneticPr fontId="5"/>
  </si>
  <si>
    <t>導入機器のメーカー名、製品名、型番、数量、金額（単価と総額、除く消費税）の記載があるもの。</t>
    <rPh sb="0" eb="2">
      <t>ドウニュウ</t>
    </rPh>
    <rPh sb="2" eb="4">
      <t>キキ</t>
    </rPh>
    <rPh sb="9" eb="10">
      <t>メイ</t>
    </rPh>
    <rPh sb="11" eb="13">
      <t>セイヒン</t>
    </rPh>
    <rPh sb="13" eb="14">
      <t>メイ</t>
    </rPh>
    <rPh sb="15" eb="17">
      <t>カタバン</t>
    </rPh>
    <rPh sb="18" eb="20">
      <t>スウリョウ</t>
    </rPh>
    <rPh sb="21" eb="23">
      <t>キンガク</t>
    </rPh>
    <rPh sb="24" eb="26">
      <t>タンカ</t>
    </rPh>
    <rPh sb="27" eb="29">
      <t>ソウガク</t>
    </rPh>
    <rPh sb="30" eb="31">
      <t>ノゾ</t>
    </rPh>
    <rPh sb="32" eb="35">
      <t>ショウヒゼイ</t>
    </rPh>
    <rPh sb="37" eb="39">
      <t>キサイ</t>
    </rPh>
    <phoneticPr fontId="3"/>
  </si>
  <si>
    <t>テールゲートリフター装着促進助成申請書兼交付請求書</t>
    <rPh sb="10" eb="12">
      <t>ソウチャク</t>
    </rPh>
    <phoneticPr fontId="5"/>
  </si>
  <si>
    <t>□車両(物件)借受証(写)</t>
    <rPh sb="1" eb="3">
      <t>シャリョウ</t>
    </rPh>
    <rPh sb="4" eb="6">
      <t>ブッケン</t>
    </rPh>
    <rPh sb="7" eb="9">
      <t>カリウケ</t>
    </rPh>
    <rPh sb="9" eb="10">
      <t>ショウ</t>
    </rPh>
    <phoneticPr fontId="5"/>
  </si>
  <si>
    <t>□装着証明書</t>
    <rPh sb="1" eb="3">
      <t>ソウチャク</t>
    </rPh>
    <rPh sb="3" eb="6">
      <t>ショウメイショ</t>
    </rPh>
    <phoneticPr fontId="3"/>
  </si>
  <si>
    <t>□リース契約書(写)</t>
    <rPh sb="4" eb="7">
      <t>ケイヤクショ</t>
    </rPh>
    <phoneticPr fontId="5"/>
  </si>
  <si>
    <t xml:space="preserve"> □自動車検査証記録事項(写)</t>
    <rPh sb="2" eb="5">
      <t>ジドウシャ</t>
    </rPh>
    <rPh sb="5" eb="8">
      <t>ケンサショウ</t>
    </rPh>
    <rPh sb="8" eb="10">
      <t>キロク</t>
    </rPh>
    <rPh sb="10" eb="12">
      <t>ジコウ</t>
    </rPh>
    <rPh sb="13" eb="14">
      <t>ウツ</t>
    </rPh>
    <phoneticPr fontId="5"/>
  </si>
  <si>
    <t>□請求書(写)</t>
    <rPh sb="1" eb="4">
      <t>セイキュウショ</t>
    </rPh>
    <phoneticPr fontId="5"/>
  </si>
  <si>
    <t>□領収書(写)</t>
    <rPh sb="1" eb="4">
      <t>リョウシュウショ</t>
    </rPh>
    <rPh sb="5" eb="6">
      <t>ウツ</t>
    </rPh>
    <phoneticPr fontId="5"/>
  </si>
  <si>
    <t>後付装着の場合は、構造変更検査前後の合計２通の自動車検査証記録事項(写)を添付して下さい。</t>
    <rPh sb="0" eb="2">
      <t>アトズケ</t>
    </rPh>
    <rPh sb="2" eb="4">
      <t>ソウチャク</t>
    </rPh>
    <rPh sb="5" eb="7">
      <t>バアイ</t>
    </rPh>
    <rPh sb="9" eb="11">
      <t>コウゾウ</t>
    </rPh>
    <rPh sb="11" eb="13">
      <t>ヘンコウ</t>
    </rPh>
    <rPh sb="13" eb="15">
      <t>ケンサ</t>
    </rPh>
    <rPh sb="15" eb="17">
      <t>ゼンゴ</t>
    </rPh>
    <rPh sb="18" eb="20">
      <t>ゴウケイ</t>
    </rPh>
    <rPh sb="21" eb="22">
      <t>ツウ</t>
    </rPh>
    <rPh sb="23" eb="26">
      <t>ジドウシャ</t>
    </rPh>
    <rPh sb="26" eb="29">
      <t>ケンサショウ</t>
    </rPh>
    <rPh sb="29" eb="31">
      <t>キロク</t>
    </rPh>
    <rPh sb="31" eb="33">
      <t>ジコウ</t>
    </rPh>
    <rPh sb="34" eb="35">
      <t>ウツ</t>
    </rPh>
    <rPh sb="37" eb="39">
      <t>テンプ</t>
    </rPh>
    <rPh sb="41" eb="42">
      <t>クダ</t>
    </rPh>
    <phoneticPr fontId="3"/>
  </si>
  <si>
    <t>事業者名</t>
    <rPh sb="0" eb="4">
      <t>ジギョウシャメイ</t>
    </rPh>
    <phoneticPr fontId="5"/>
  </si>
  <si>
    <t>住　　所</t>
    <rPh sb="0" eb="1">
      <t>ジュウ</t>
    </rPh>
    <rPh sb="3" eb="4">
      <t>ショ</t>
    </rPh>
    <phoneticPr fontId="5"/>
  </si>
  <si>
    <t>普通／当座</t>
    <rPh sb="0" eb="2">
      <t>フツウ</t>
    </rPh>
    <rPh sb="3" eb="5">
      <t>トウザ</t>
    </rPh>
    <phoneticPr fontId="5"/>
  </si>
  <si>
    <t>　</t>
    <phoneticPr fontId="3"/>
  </si>
  <si>
    <t>　　　　　　　※請求金額は消費税及び地方消費税を除く</t>
    <rPh sb="8" eb="10">
      <t>セイキュウ</t>
    </rPh>
    <rPh sb="10" eb="12">
      <t>キンガク</t>
    </rPh>
    <phoneticPr fontId="5"/>
  </si>
  <si>
    <t>整理番号</t>
    <rPh sb="0" eb="2">
      <t>セイリ</t>
    </rPh>
    <rPh sb="2" eb="4">
      <t>バンゴウ</t>
    </rPh>
    <phoneticPr fontId="5"/>
  </si>
  <si>
    <t>受付番号</t>
    <rPh sb="0" eb="2">
      <t>ウケツケ</t>
    </rPh>
    <rPh sb="2" eb="4">
      <t>バンゴウ</t>
    </rPh>
    <phoneticPr fontId="20"/>
  </si>
  <si>
    <t>通算申請台数</t>
    <rPh sb="0" eb="2">
      <t>ツウサン</t>
    </rPh>
    <rPh sb="2" eb="4">
      <t>シンセイ</t>
    </rPh>
    <rPh sb="4" eb="6">
      <t>ダイスウ</t>
    </rPh>
    <phoneticPr fontId="5"/>
  </si>
  <si>
    <t>／</t>
    <phoneticPr fontId="5"/>
  </si>
  <si>
    <t>メーカー名・製品名</t>
    <rPh sb="4" eb="5">
      <t>メイ</t>
    </rPh>
    <rPh sb="6" eb="8">
      <t>セイヒン</t>
    </rPh>
    <rPh sb="8" eb="9">
      <t>メイ</t>
    </rPh>
    <phoneticPr fontId="5"/>
  </si>
  <si>
    <t>口   座   名   義</t>
    <rPh sb="0" eb="1">
      <t>クチ</t>
    </rPh>
    <rPh sb="4" eb="5">
      <t>ザ</t>
    </rPh>
    <rPh sb="8" eb="9">
      <t>メイ</t>
    </rPh>
    <rPh sb="12" eb="13">
      <t>ギ</t>
    </rPh>
    <phoneticPr fontId="5"/>
  </si>
  <si>
    <t>買  取の場合</t>
    <rPh sb="0" eb="1">
      <t>バイ</t>
    </rPh>
    <rPh sb="3" eb="4">
      <t>トリ</t>
    </rPh>
    <rPh sb="5" eb="7">
      <t>バアイ</t>
    </rPh>
    <phoneticPr fontId="5"/>
  </si>
  <si>
    <t>　テールゲートリフター装着促進助成金の交付を受けたいので、次のとおり申請及び請求いたします。</t>
    <rPh sb="11" eb="13">
      <t>ソウチャク</t>
    </rPh>
    <rPh sb="17" eb="18">
      <t>キン</t>
    </rPh>
    <rPh sb="19" eb="21">
      <t>コウフ</t>
    </rPh>
    <rPh sb="22" eb="23">
      <t>ウ</t>
    </rPh>
    <rPh sb="29" eb="30">
      <t>ツギ</t>
    </rPh>
    <rPh sb="34" eb="36">
      <t>シンセイ</t>
    </rPh>
    <rPh sb="36" eb="37">
      <t>オヨ</t>
    </rPh>
    <rPh sb="38" eb="40">
      <t>セイキュウ</t>
    </rPh>
    <phoneticPr fontId="3"/>
  </si>
  <si>
    <t>経理課長</t>
    <rPh sb="0" eb="2">
      <t>ケイリ</t>
    </rPh>
    <rPh sb="2" eb="4">
      <t>カチョウ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</si>
</sst>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u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u/>
      <sz val="9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vertical="center"/>
    </xf>
    <xf numFmtId="0" fontId="12" fillId="0" borderId="0" xfId="0" applyFont="1" applyAlignment="1">
      <alignment horizontal="distributed" vertical="top" indent="9"/>
    </xf>
    <xf numFmtId="0" fontId="10" fillId="0" borderId="0" xfId="2" applyFont="1" applyAlignment="1" applyProtection="1">
      <alignment horizontal="left" vertical="center"/>
      <protection locked="0"/>
    </xf>
    <xf numFmtId="38" fontId="13" fillId="0" borderId="0" xfId="1" applyFont="1" applyBorder="1">
      <alignment vertical="center"/>
    </xf>
    <xf numFmtId="0" fontId="17" fillId="0" borderId="0" xfId="2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7" fillId="0" borderId="6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3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34" xfId="0" applyFont="1" applyBorder="1"/>
    <xf numFmtId="0" fontId="23" fillId="0" borderId="34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0" xfId="2" applyAlignment="1" applyProtection="1">
      <alignment horizontal="left" vertical="center"/>
      <protection locked="0"/>
    </xf>
    <xf numFmtId="0" fontId="17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8" fontId="17" fillId="0" borderId="11" xfId="1" applyFont="1" applyBorder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176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38" fontId="17" fillId="0" borderId="15" xfId="1" applyFont="1" applyBorder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176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38" fontId="17" fillId="0" borderId="18" xfId="1" applyFont="1" applyBorder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right" vertical="center"/>
      <protection locked="0"/>
    </xf>
    <xf numFmtId="0" fontId="14" fillId="0" borderId="24" xfId="0" applyFont="1" applyBorder="1" applyAlignment="1" applyProtection="1">
      <alignment horizontal="right" vertical="center"/>
      <protection locked="0"/>
    </xf>
    <xf numFmtId="0" fontId="14" fillId="0" borderId="28" xfId="0" applyFont="1" applyBorder="1" applyAlignment="1" applyProtection="1">
      <alignment horizontal="right" vertical="center"/>
      <protection locked="0"/>
    </xf>
    <xf numFmtId="0" fontId="14" fillId="0" borderId="29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right" vertical="center"/>
      <protection locked="0"/>
    </xf>
    <xf numFmtId="49" fontId="10" fillId="0" borderId="23" xfId="0" applyNumberFormat="1" applyFont="1" applyBorder="1" applyAlignment="1" applyProtection="1">
      <alignment horizontal="right" vertical="center"/>
      <protection locked="0"/>
    </xf>
    <xf numFmtId="49" fontId="10" fillId="0" borderId="24" xfId="0" applyNumberFormat="1" applyFont="1" applyBorder="1" applyAlignment="1" applyProtection="1">
      <alignment horizontal="right" vertical="center"/>
      <protection locked="0"/>
    </xf>
    <xf numFmtId="49" fontId="10" fillId="0" borderId="28" xfId="0" applyNumberFormat="1" applyFont="1" applyBorder="1" applyAlignment="1" applyProtection="1">
      <alignment horizontal="right" vertical="center"/>
      <protection locked="0"/>
    </xf>
    <xf numFmtId="49" fontId="10" fillId="0" borderId="29" xfId="0" applyNumberFormat="1" applyFont="1" applyBorder="1" applyAlignment="1" applyProtection="1">
      <alignment horizontal="right" vertical="center"/>
      <protection locked="0"/>
    </xf>
    <xf numFmtId="49" fontId="10" fillId="0" borderId="30" xfId="0" applyNumberFormat="1" applyFont="1" applyBorder="1" applyAlignment="1" applyProtection="1">
      <alignment horizontal="right"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BA7FD636-7ED7-44DE-811E-47ACDF5A0F5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5696-8F0C-40CC-9F64-7F142CA33B4B}">
  <dimension ref="A1:AF47"/>
  <sheetViews>
    <sheetView tabSelected="1" workbookViewId="0">
      <selection activeCell="V2" sqref="V2:W3"/>
    </sheetView>
  </sheetViews>
  <sheetFormatPr defaultColWidth="3" defaultRowHeight="16.5" customHeight="1" x14ac:dyDescent="0.15"/>
  <cols>
    <col min="1" max="1" width="2.875" style="6" customWidth="1"/>
    <col min="2" max="15" width="2.75" style="6" customWidth="1"/>
    <col min="16" max="25" width="3" style="6" customWidth="1"/>
    <col min="26" max="31" width="2.75" style="6" customWidth="1"/>
    <col min="32" max="236" width="3" style="6"/>
    <col min="237" max="240" width="3.125" style="6" customWidth="1"/>
    <col min="241" max="492" width="3" style="6"/>
    <col min="493" max="496" width="3.125" style="6" customWidth="1"/>
    <col min="497" max="748" width="3" style="6"/>
    <col min="749" max="752" width="3.125" style="6" customWidth="1"/>
    <col min="753" max="1004" width="3" style="6"/>
    <col min="1005" max="1008" width="3.125" style="6" customWidth="1"/>
    <col min="1009" max="1260" width="3" style="6"/>
    <col min="1261" max="1264" width="3.125" style="6" customWidth="1"/>
    <col min="1265" max="1516" width="3" style="6"/>
    <col min="1517" max="1520" width="3.125" style="6" customWidth="1"/>
    <col min="1521" max="1772" width="3" style="6"/>
    <col min="1773" max="1776" width="3.125" style="6" customWidth="1"/>
    <col min="1777" max="2028" width="3" style="6"/>
    <col min="2029" max="2032" width="3.125" style="6" customWidth="1"/>
    <col min="2033" max="2284" width="3" style="6"/>
    <col min="2285" max="2288" width="3.125" style="6" customWidth="1"/>
    <col min="2289" max="2540" width="3" style="6"/>
    <col min="2541" max="2544" width="3.125" style="6" customWidth="1"/>
    <col min="2545" max="2796" width="3" style="6"/>
    <col min="2797" max="2800" width="3.125" style="6" customWidth="1"/>
    <col min="2801" max="3052" width="3" style="6"/>
    <col min="3053" max="3056" width="3.125" style="6" customWidth="1"/>
    <col min="3057" max="3308" width="3" style="6"/>
    <col min="3309" max="3312" width="3.125" style="6" customWidth="1"/>
    <col min="3313" max="3564" width="3" style="6"/>
    <col min="3565" max="3568" width="3.125" style="6" customWidth="1"/>
    <col min="3569" max="3820" width="3" style="6"/>
    <col min="3821" max="3824" width="3.125" style="6" customWidth="1"/>
    <col min="3825" max="4076" width="3" style="6"/>
    <col min="4077" max="4080" width="3.125" style="6" customWidth="1"/>
    <col min="4081" max="4332" width="3" style="6"/>
    <col min="4333" max="4336" width="3.125" style="6" customWidth="1"/>
    <col min="4337" max="4588" width="3" style="6"/>
    <col min="4589" max="4592" width="3.125" style="6" customWidth="1"/>
    <col min="4593" max="4844" width="3" style="6"/>
    <col min="4845" max="4848" width="3.125" style="6" customWidth="1"/>
    <col min="4849" max="5100" width="3" style="6"/>
    <col min="5101" max="5104" width="3.125" style="6" customWidth="1"/>
    <col min="5105" max="5356" width="3" style="6"/>
    <col min="5357" max="5360" width="3.125" style="6" customWidth="1"/>
    <col min="5361" max="5612" width="3" style="6"/>
    <col min="5613" max="5616" width="3.125" style="6" customWidth="1"/>
    <col min="5617" max="5868" width="3" style="6"/>
    <col min="5869" max="5872" width="3.125" style="6" customWidth="1"/>
    <col min="5873" max="6124" width="3" style="6"/>
    <col min="6125" max="6128" width="3.125" style="6" customWidth="1"/>
    <col min="6129" max="6380" width="3" style="6"/>
    <col min="6381" max="6384" width="3.125" style="6" customWidth="1"/>
    <col min="6385" max="6636" width="3" style="6"/>
    <col min="6637" max="6640" width="3.125" style="6" customWidth="1"/>
    <col min="6641" max="6892" width="3" style="6"/>
    <col min="6893" max="6896" width="3.125" style="6" customWidth="1"/>
    <col min="6897" max="7148" width="3" style="6"/>
    <col min="7149" max="7152" width="3.125" style="6" customWidth="1"/>
    <col min="7153" max="7404" width="3" style="6"/>
    <col min="7405" max="7408" width="3.125" style="6" customWidth="1"/>
    <col min="7409" max="7660" width="3" style="6"/>
    <col min="7661" max="7664" width="3.125" style="6" customWidth="1"/>
    <col min="7665" max="7916" width="3" style="6"/>
    <col min="7917" max="7920" width="3.125" style="6" customWidth="1"/>
    <col min="7921" max="8172" width="3" style="6"/>
    <col min="8173" max="8176" width="3.125" style="6" customWidth="1"/>
    <col min="8177" max="8428" width="3" style="6"/>
    <col min="8429" max="8432" width="3.125" style="6" customWidth="1"/>
    <col min="8433" max="8684" width="3" style="6"/>
    <col min="8685" max="8688" width="3.125" style="6" customWidth="1"/>
    <col min="8689" max="8940" width="3" style="6"/>
    <col min="8941" max="8944" width="3.125" style="6" customWidth="1"/>
    <col min="8945" max="9196" width="3" style="6"/>
    <col min="9197" max="9200" width="3.125" style="6" customWidth="1"/>
    <col min="9201" max="9452" width="3" style="6"/>
    <col min="9453" max="9456" width="3.125" style="6" customWidth="1"/>
    <col min="9457" max="9708" width="3" style="6"/>
    <col min="9709" max="9712" width="3.125" style="6" customWidth="1"/>
    <col min="9713" max="9964" width="3" style="6"/>
    <col min="9965" max="9968" width="3.125" style="6" customWidth="1"/>
    <col min="9969" max="10220" width="3" style="6"/>
    <col min="10221" max="10224" width="3.125" style="6" customWidth="1"/>
    <col min="10225" max="10476" width="3" style="6"/>
    <col min="10477" max="10480" width="3.125" style="6" customWidth="1"/>
    <col min="10481" max="10732" width="3" style="6"/>
    <col min="10733" max="10736" width="3.125" style="6" customWidth="1"/>
    <col min="10737" max="10988" width="3" style="6"/>
    <col min="10989" max="10992" width="3.125" style="6" customWidth="1"/>
    <col min="10993" max="11244" width="3" style="6"/>
    <col min="11245" max="11248" width="3.125" style="6" customWidth="1"/>
    <col min="11249" max="11500" width="3" style="6"/>
    <col min="11501" max="11504" width="3.125" style="6" customWidth="1"/>
    <col min="11505" max="11756" width="3" style="6"/>
    <col min="11757" max="11760" width="3.125" style="6" customWidth="1"/>
    <col min="11761" max="12012" width="3" style="6"/>
    <col min="12013" max="12016" width="3.125" style="6" customWidth="1"/>
    <col min="12017" max="12268" width="3" style="6"/>
    <col min="12269" max="12272" width="3.125" style="6" customWidth="1"/>
    <col min="12273" max="12524" width="3" style="6"/>
    <col min="12525" max="12528" width="3.125" style="6" customWidth="1"/>
    <col min="12529" max="12780" width="3" style="6"/>
    <col min="12781" max="12784" width="3.125" style="6" customWidth="1"/>
    <col min="12785" max="13036" width="3" style="6"/>
    <col min="13037" max="13040" width="3.125" style="6" customWidth="1"/>
    <col min="13041" max="13292" width="3" style="6"/>
    <col min="13293" max="13296" width="3.125" style="6" customWidth="1"/>
    <col min="13297" max="13548" width="3" style="6"/>
    <col min="13549" max="13552" width="3.125" style="6" customWidth="1"/>
    <col min="13553" max="13804" width="3" style="6"/>
    <col min="13805" max="13808" width="3.125" style="6" customWidth="1"/>
    <col min="13809" max="14060" width="3" style="6"/>
    <col min="14061" max="14064" width="3.125" style="6" customWidth="1"/>
    <col min="14065" max="14316" width="3" style="6"/>
    <col min="14317" max="14320" width="3.125" style="6" customWidth="1"/>
    <col min="14321" max="14572" width="3" style="6"/>
    <col min="14573" max="14576" width="3.125" style="6" customWidth="1"/>
    <col min="14577" max="14828" width="3" style="6"/>
    <col min="14829" max="14832" width="3.125" style="6" customWidth="1"/>
    <col min="14833" max="15084" width="3" style="6"/>
    <col min="15085" max="15088" width="3.125" style="6" customWidth="1"/>
    <col min="15089" max="15340" width="3" style="6"/>
    <col min="15341" max="15344" width="3.125" style="6" customWidth="1"/>
    <col min="15345" max="15596" width="3" style="6"/>
    <col min="15597" max="15600" width="3.125" style="6" customWidth="1"/>
    <col min="15601" max="15852" width="3" style="6"/>
    <col min="15853" max="15856" width="3.125" style="6" customWidth="1"/>
    <col min="15857" max="16108" width="3" style="6"/>
    <col min="16109" max="16112" width="3.125" style="6" customWidth="1"/>
    <col min="16113" max="16384" width="3" style="6"/>
  </cols>
  <sheetData>
    <row r="1" spans="1:31" s="1" customFormat="1" ht="16.5" customHeight="1" x14ac:dyDescent="0.15">
      <c r="P1" s="32" t="s">
        <v>0</v>
      </c>
      <c r="Q1" s="32"/>
      <c r="R1" s="32" t="s">
        <v>1</v>
      </c>
      <c r="S1" s="32"/>
      <c r="T1" s="32" t="s">
        <v>2</v>
      </c>
      <c r="U1" s="32"/>
      <c r="V1" s="32" t="s">
        <v>64</v>
      </c>
      <c r="W1" s="32"/>
      <c r="X1" s="32" t="s">
        <v>3</v>
      </c>
      <c r="Y1" s="32"/>
      <c r="AA1" s="29" t="s">
        <v>4</v>
      </c>
      <c r="AB1" s="30"/>
      <c r="AC1" s="30"/>
      <c r="AD1" s="30"/>
      <c r="AE1" s="31"/>
    </row>
    <row r="2" spans="1:31" s="2" customFormat="1" ht="16.5" customHeight="1" x14ac:dyDescent="0.15">
      <c r="B2" s="3"/>
      <c r="C2" s="3"/>
      <c r="D2" s="3"/>
      <c r="E2" s="3"/>
      <c r="F2" s="3"/>
      <c r="P2" s="34"/>
      <c r="Q2" s="34"/>
      <c r="R2" s="34"/>
      <c r="S2" s="34"/>
      <c r="T2" s="34"/>
      <c r="U2" s="34"/>
      <c r="V2" s="34"/>
      <c r="W2" s="34"/>
      <c r="X2" s="34"/>
      <c r="Y2" s="34"/>
      <c r="AA2" s="35"/>
      <c r="AB2" s="36"/>
      <c r="AC2" s="36"/>
      <c r="AD2" s="36"/>
      <c r="AE2" s="37"/>
    </row>
    <row r="3" spans="1:31" s="2" customFormat="1" ht="16.5" customHeight="1" x14ac:dyDescent="0.15">
      <c r="B3" s="3"/>
      <c r="C3" s="3"/>
      <c r="D3" s="3"/>
      <c r="E3" s="3"/>
      <c r="F3" s="3"/>
      <c r="P3" s="34"/>
      <c r="Q3" s="34"/>
      <c r="R3" s="34"/>
      <c r="S3" s="34"/>
      <c r="T3" s="34"/>
      <c r="U3" s="34"/>
      <c r="V3" s="34"/>
      <c r="W3" s="34"/>
      <c r="X3" s="34"/>
      <c r="Y3" s="34"/>
      <c r="AA3" s="35"/>
      <c r="AB3" s="36"/>
      <c r="AC3" s="36"/>
      <c r="AD3" s="36"/>
      <c r="AE3" s="37"/>
    </row>
    <row r="4" spans="1:31" s="2" customFormat="1" ht="16.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AA4" s="35"/>
      <c r="AB4" s="36"/>
      <c r="AC4" s="36"/>
      <c r="AD4" s="36"/>
      <c r="AE4" s="37"/>
    </row>
    <row r="5" spans="1:31" s="2" customFormat="1" ht="16.5" customHeight="1" x14ac:dyDescent="0.15">
      <c r="A5" s="4" t="s">
        <v>5</v>
      </c>
      <c r="L5" s="25" t="s">
        <v>57</v>
      </c>
      <c r="M5" s="27"/>
      <c r="N5" s="27"/>
      <c r="O5" s="28"/>
      <c r="P5" s="28"/>
      <c r="Q5" s="26"/>
      <c r="R5" s="38" t="s">
        <v>58</v>
      </c>
      <c r="S5" s="39"/>
      <c r="T5" s="39"/>
      <c r="U5" s="40"/>
      <c r="V5" s="41" t="s">
        <v>59</v>
      </c>
      <c r="W5" s="42"/>
      <c r="X5" s="42"/>
      <c r="Y5" s="43"/>
      <c r="AA5" s="35"/>
      <c r="AB5" s="36"/>
      <c r="AC5" s="36"/>
      <c r="AD5" s="36"/>
      <c r="AE5" s="37"/>
    </row>
    <row r="6" spans="1:31" ht="7.5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.5" customHeight="1" x14ac:dyDescent="0.15"/>
    <row r="8" spans="1:31" ht="16.5" customHeight="1" x14ac:dyDescent="0.15">
      <c r="Y8" s="7"/>
      <c r="Z8" s="8"/>
      <c r="AA8" s="20" t="s">
        <v>6</v>
      </c>
      <c r="AB8" s="21"/>
      <c r="AC8" s="20" t="s">
        <v>7</v>
      </c>
      <c r="AD8" s="21"/>
      <c r="AE8" s="20" t="s">
        <v>8</v>
      </c>
    </row>
    <row r="10" spans="1:31" ht="22.5" customHeight="1" x14ac:dyDescent="0.15">
      <c r="A10" s="44" t="s">
        <v>43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16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6.5" customHeight="1" x14ac:dyDescent="0.15">
      <c r="A12" s="19" t="s">
        <v>9</v>
      </c>
      <c r="B12" s="19"/>
    </row>
    <row r="13" spans="1:31" ht="16.5" customHeight="1" x14ac:dyDescent="0.15">
      <c r="A13" s="19"/>
      <c r="B13" s="19" t="s">
        <v>10</v>
      </c>
    </row>
    <row r="14" spans="1:31" ht="16.5" customHeight="1" x14ac:dyDescent="0.15">
      <c r="P14" s="19"/>
      <c r="Q14" s="19"/>
      <c r="R14" s="19"/>
      <c r="S14" s="19"/>
    </row>
    <row r="15" spans="1:31" ht="16.5" customHeight="1" x14ac:dyDescent="0.15">
      <c r="P15" s="45" t="s">
        <v>52</v>
      </c>
      <c r="Q15" s="45"/>
      <c r="R15" s="45"/>
      <c r="S15" s="45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6.5" customHeight="1" x14ac:dyDescent="0.15">
      <c r="P16" s="45" t="s">
        <v>51</v>
      </c>
      <c r="Q16" s="45"/>
      <c r="R16" s="45"/>
      <c r="S16" s="4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6.5" customHeight="1" x14ac:dyDescent="0.15">
      <c r="P17" s="45" t="s">
        <v>11</v>
      </c>
      <c r="Q17" s="45"/>
      <c r="R17" s="45"/>
      <c r="S17" s="4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22" t="s">
        <v>12</v>
      </c>
    </row>
    <row r="19" spans="1:31" ht="16.5" customHeight="1" x14ac:dyDescent="0.15">
      <c r="A19" s="46" t="s">
        <v>63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ht="16.5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6.5" customHeight="1" x14ac:dyDescent="0.15">
      <c r="A21" s="33" t="s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3" spans="1:31" ht="16.5" customHeight="1" thickBot="1" x14ac:dyDescent="0.2">
      <c r="A23" s="19" t="s">
        <v>14</v>
      </c>
      <c r="B23" s="19"/>
      <c r="C23" s="19"/>
      <c r="D23" s="19"/>
      <c r="E23" s="19"/>
      <c r="F23" s="24" t="s">
        <v>54</v>
      </c>
      <c r="G23" s="48"/>
      <c r="H23" s="48"/>
      <c r="I23" s="48"/>
      <c r="J23" s="48"/>
      <c r="K23" s="48"/>
      <c r="L23" s="48"/>
      <c r="M23" s="23" t="s">
        <v>15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ht="16.5" customHeight="1" thickTop="1" x14ac:dyDescent="0.15">
      <c r="A24" s="19"/>
      <c r="B24" s="49" t="s">
        <v>55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ht="16.5" customHeight="1" x14ac:dyDescent="0.15">
      <c r="A25" s="1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6.5" customHeight="1" x14ac:dyDescent="0.15">
      <c r="A26" s="19" t="s">
        <v>41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6.5" customHeight="1" x14ac:dyDescent="0.15">
      <c r="A27" s="50" t="s">
        <v>56</v>
      </c>
      <c r="B27" s="50"/>
      <c r="C27" s="50"/>
      <c r="D27" s="50" t="s">
        <v>32</v>
      </c>
      <c r="E27" s="50"/>
      <c r="F27" s="50"/>
      <c r="G27" s="50"/>
      <c r="H27" s="50"/>
      <c r="I27" s="50" t="s">
        <v>34</v>
      </c>
      <c r="J27" s="50"/>
      <c r="K27" s="50"/>
      <c r="L27" s="50"/>
      <c r="M27" s="50"/>
      <c r="N27" s="50"/>
      <c r="O27" s="51" t="s">
        <v>33</v>
      </c>
      <c r="P27" s="51"/>
      <c r="Q27" s="51"/>
      <c r="R27" s="51"/>
      <c r="S27" s="51" t="s">
        <v>60</v>
      </c>
      <c r="T27" s="51"/>
      <c r="U27" s="51"/>
      <c r="V27" s="51"/>
      <c r="W27" s="51"/>
      <c r="X27" s="51"/>
      <c r="Y27" s="52" t="s">
        <v>39</v>
      </c>
      <c r="Z27" s="53"/>
      <c r="AA27" s="54"/>
      <c r="AB27" s="50" t="s">
        <v>16</v>
      </c>
      <c r="AC27" s="50"/>
      <c r="AD27" s="50"/>
      <c r="AE27" s="50"/>
    </row>
    <row r="28" spans="1:31" ht="26.25" customHeight="1" x14ac:dyDescent="0.15">
      <c r="A28" s="66"/>
      <c r="B28" s="66"/>
      <c r="C28" s="66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9"/>
      <c r="P28" s="70"/>
      <c r="Q28" s="70"/>
      <c r="R28" s="71"/>
      <c r="S28" s="66"/>
      <c r="T28" s="66"/>
      <c r="U28" s="66"/>
      <c r="V28" s="66"/>
      <c r="W28" s="66"/>
      <c r="X28" s="66"/>
      <c r="Y28" s="72"/>
      <c r="Z28" s="73"/>
      <c r="AA28" s="74"/>
      <c r="AB28" s="55"/>
      <c r="AC28" s="55"/>
      <c r="AD28" s="55"/>
      <c r="AE28" s="55"/>
    </row>
    <row r="29" spans="1:31" ht="26.25" customHeight="1" x14ac:dyDescent="0.15">
      <c r="A29" s="56"/>
      <c r="B29" s="56"/>
      <c r="C29" s="56"/>
      <c r="D29" s="57"/>
      <c r="E29" s="57"/>
      <c r="F29" s="57"/>
      <c r="G29" s="57"/>
      <c r="H29" s="57"/>
      <c r="I29" s="58"/>
      <c r="J29" s="58"/>
      <c r="K29" s="58"/>
      <c r="L29" s="58"/>
      <c r="M29" s="58"/>
      <c r="N29" s="58"/>
      <c r="O29" s="59"/>
      <c r="P29" s="60"/>
      <c r="Q29" s="60"/>
      <c r="R29" s="61"/>
      <c r="S29" s="56"/>
      <c r="T29" s="56"/>
      <c r="U29" s="56"/>
      <c r="V29" s="56"/>
      <c r="W29" s="56"/>
      <c r="X29" s="56"/>
      <c r="Y29" s="62"/>
      <c r="Z29" s="63"/>
      <c r="AA29" s="64"/>
      <c r="AB29" s="65"/>
      <c r="AC29" s="65"/>
      <c r="AD29" s="65"/>
      <c r="AE29" s="65"/>
    </row>
    <row r="30" spans="1:31" ht="26.25" customHeight="1" x14ac:dyDescent="0.15">
      <c r="A30" s="83"/>
      <c r="B30" s="83"/>
      <c r="C30" s="83"/>
      <c r="D30" s="84"/>
      <c r="E30" s="84"/>
      <c r="F30" s="84"/>
      <c r="G30" s="84"/>
      <c r="H30" s="84"/>
      <c r="I30" s="85"/>
      <c r="J30" s="85"/>
      <c r="K30" s="85"/>
      <c r="L30" s="85"/>
      <c r="M30" s="85"/>
      <c r="N30" s="85"/>
      <c r="O30" s="86"/>
      <c r="P30" s="87"/>
      <c r="Q30" s="87"/>
      <c r="R30" s="88"/>
      <c r="S30" s="83"/>
      <c r="T30" s="83"/>
      <c r="U30" s="83"/>
      <c r="V30" s="83"/>
      <c r="W30" s="83"/>
      <c r="X30" s="83"/>
      <c r="Y30" s="89"/>
      <c r="Z30" s="90"/>
      <c r="AA30" s="91"/>
      <c r="AB30" s="82"/>
      <c r="AC30" s="82"/>
      <c r="AD30" s="82"/>
      <c r="AE30" s="82"/>
    </row>
    <row r="31" spans="1:31" ht="16.5" customHeight="1" x14ac:dyDescent="0.15">
      <c r="A31" s="10" t="s">
        <v>17</v>
      </c>
      <c r="B31" s="10" t="s">
        <v>40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7"/>
      <c r="AC31" s="17"/>
      <c r="AD31" s="17"/>
      <c r="AE31" s="17"/>
    </row>
    <row r="32" spans="1:31" ht="16.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2" ht="16.5" customHeight="1" x14ac:dyDescent="0.15">
      <c r="A33" s="19" t="s">
        <v>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ht="16.5" customHeight="1" x14ac:dyDescent="0.15">
      <c r="A34" s="50" t="s">
        <v>19</v>
      </c>
      <c r="B34" s="50"/>
      <c r="C34" s="50"/>
      <c r="D34" s="50"/>
      <c r="E34" s="50"/>
      <c r="F34" s="50"/>
      <c r="G34" s="50"/>
      <c r="H34" s="50"/>
      <c r="I34" s="50" t="s">
        <v>20</v>
      </c>
      <c r="J34" s="50"/>
      <c r="K34" s="50"/>
      <c r="L34" s="50"/>
      <c r="M34" s="50" t="s">
        <v>21</v>
      </c>
      <c r="N34" s="50"/>
      <c r="O34" s="50"/>
      <c r="P34" s="50"/>
      <c r="Q34" s="50" t="s">
        <v>22</v>
      </c>
      <c r="R34" s="50"/>
      <c r="S34" s="50"/>
      <c r="T34" s="50"/>
      <c r="U34" s="50"/>
      <c r="V34" s="50" t="s">
        <v>61</v>
      </c>
      <c r="W34" s="50"/>
      <c r="X34" s="50"/>
      <c r="Y34" s="50"/>
      <c r="Z34" s="50"/>
      <c r="AA34" s="50"/>
      <c r="AB34" s="50"/>
      <c r="AC34" s="50"/>
      <c r="AD34" s="50"/>
      <c r="AE34" s="50"/>
    </row>
    <row r="35" spans="1:32" ht="11.25" customHeight="1" x14ac:dyDescent="0.15">
      <c r="A35" s="92" t="s">
        <v>23</v>
      </c>
      <c r="B35" s="93"/>
      <c r="C35" s="93"/>
      <c r="D35" s="93"/>
      <c r="E35" s="93"/>
      <c r="F35" s="93"/>
      <c r="G35" s="93"/>
      <c r="H35" s="94"/>
      <c r="I35" s="98"/>
      <c r="J35" s="99"/>
      <c r="K35" s="99"/>
      <c r="L35" s="100"/>
      <c r="M35" s="104" t="s">
        <v>53</v>
      </c>
      <c r="N35" s="104"/>
      <c r="O35" s="104"/>
      <c r="P35" s="104"/>
      <c r="Q35" s="105"/>
      <c r="R35" s="106"/>
      <c r="S35" s="106"/>
      <c r="T35" s="106"/>
      <c r="U35" s="107"/>
      <c r="V35" s="111" t="s">
        <v>24</v>
      </c>
      <c r="W35" s="112"/>
      <c r="X35" s="112"/>
      <c r="Y35" s="112"/>
      <c r="Z35" s="112"/>
      <c r="AA35" s="112"/>
      <c r="AB35" s="112"/>
      <c r="AC35" s="112"/>
      <c r="AD35" s="112"/>
      <c r="AE35" s="113"/>
    </row>
    <row r="36" spans="1:32" ht="26.25" customHeight="1" x14ac:dyDescent="0.15">
      <c r="A36" s="95"/>
      <c r="B36" s="96"/>
      <c r="C36" s="96"/>
      <c r="D36" s="96"/>
      <c r="E36" s="96"/>
      <c r="F36" s="96"/>
      <c r="G36" s="96"/>
      <c r="H36" s="97"/>
      <c r="I36" s="101"/>
      <c r="J36" s="102"/>
      <c r="K36" s="102"/>
      <c r="L36" s="103"/>
      <c r="M36" s="104"/>
      <c r="N36" s="104"/>
      <c r="O36" s="104"/>
      <c r="P36" s="104"/>
      <c r="Q36" s="108"/>
      <c r="R36" s="109"/>
      <c r="S36" s="109"/>
      <c r="T36" s="109"/>
      <c r="U36" s="110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8" spans="1:32" ht="16.5" customHeight="1" x14ac:dyDescent="0.15">
      <c r="A38" s="6" t="s">
        <v>25</v>
      </c>
    </row>
    <row r="39" spans="1:32" ht="16.5" customHeight="1" x14ac:dyDescent="0.15">
      <c r="A39" s="75" t="s">
        <v>62</v>
      </c>
      <c r="B39" s="76"/>
      <c r="C39" s="76"/>
      <c r="D39" s="77"/>
      <c r="E39" s="78" t="s">
        <v>47</v>
      </c>
      <c r="F39" s="79"/>
      <c r="G39" s="79"/>
      <c r="H39" s="79"/>
      <c r="I39" s="79"/>
      <c r="J39" s="79"/>
      <c r="K39" s="79"/>
      <c r="L39" s="79"/>
      <c r="M39" s="80"/>
      <c r="N39" s="81" t="s">
        <v>48</v>
      </c>
      <c r="O39" s="79"/>
      <c r="P39" s="79"/>
      <c r="Q39" s="79"/>
      <c r="R39" s="79"/>
      <c r="S39" s="80"/>
      <c r="T39" s="81" t="s">
        <v>49</v>
      </c>
      <c r="U39" s="79"/>
      <c r="V39" s="79"/>
      <c r="W39" s="79"/>
      <c r="X39" s="79"/>
      <c r="Y39" s="79"/>
      <c r="Z39" s="80"/>
      <c r="AA39" s="117" t="s">
        <v>45</v>
      </c>
      <c r="AB39" s="117"/>
      <c r="AC39" s="117"/>
      <c r="AD39" s="117"/>
      <c r="AE39" s="118"/>
    </row>
    <row r="40" spans="1:32" ht="16.5" customHeight="1" x14ac:dyDescent="0.15">
      <c r="A40" s="75" t="s">
        <v>38</v>
      </c>
      <c r="B40" s="76"/>
      <c r="C40" s="76"/>
      <c r="D40" s="77"/>
      <c r="E40" s="78" t="s">
        <v>47</v>
      </c>
      <c r="F40" s="79"/>
      <c r="G40" s="79"/>
      <c r="H40" s="79"/>
      <c r="I40" s="79"/>
      <c r="J40" s="79"/>
      <c r="K40" s="79"/>
      <c r="L40" s="79"/>
      <c r="M40" s="80"/>
      <c r="N40" s="81" t="s">
        <v>46</v>
      </c>
      <c r="O40" s="79"/>
      <c r="P40" s="79"/>
      <c r="Q40" s="79"/>
      <c r="R40" s="79"/>
      <c r="S40" s="80"/>
      <c r="T40" s="81" t="s">
        <v>44</v>
      </c>
      <c r="U40" s="79"/>
      <c r="V40" s="79"/>
      <c r="W40" s="79"/>
      <c r="X40" s="79"/>
      <c r="Y40" s="79"/>
      <c r="Z40" s="80"/>
      <c r="AA40" s="117" t="s">
        <v>45</v>
      </c>
      <c r="AB40" s="117"/>
      <c r="AC40" s="117"/>
      <c r="AD40" s="117"/>
      <c r="AE40" s="118"/>
    </row>
    <row r="41" spans="1:32" ht="16.5" customHeight="1" x14ac:dyDescent="0.15">
      <c r="A41" s="11" t="s">
        <v>35</v>
      </c>
      <c r="C41" s="12" t="s">
        <v>26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2" ht="16.5" customHeight="1" x14ac:dyDescent="0.15">
      <c r="A42" s="12" t="s">
        <v>36</v>
      </c>
      <c r="C42" s="12" t="s">
        <v>42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2" ht="16.5" customHeight="1" x14ac:dyDescent="0.15">
      <c r="A43" s="12" t="s">
        <v>37</v>
      </c>
      <c r="C43" s="120" t="s">
        <v>50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</row>
    <row r="44" spans="1:32" s="14" customFormat="1" ht="16.5" customHeight="1" x14ac:dyDescent="0.15"/>
    <row r="45" spans="1:32" ht="16.5" customHeight="1" x14ac:dyDescent="0.15">
      <c r="A45" s="6" t="s">
        <v>27</v>
      </c>
    </row>
    <row r="46" spans="1:32" ht="16.5" customHeight="1" x14ac:dyDescent="0.15">
      <c r="A46" s="119" t="s">
        <v>28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 t="s">
        <v>29</v>
      </c>
      <c r="L46" s="119"/>
      <c r="M46" s="119"/>
      <c r="N46" s="119"/>
      <c r="O46" s="119"/>
      <c r="P46" s="119"/>
      <c r="Q46" s="119"/>
      <c r="R46" s="119" t="s">
        <v>30</v>
      </c>
      <c r="S46" s="119"/>
      <c r="T46" s="119"/>
      <c r="U46" s="119"/>
      <c r="V46" s="119"/>
      <c r="W46" s="119"/>
      <c r="X46" s="119"/>
      <c r="Y46" s="119" t="s">
        <v>31</v>
      </c>
      <c r="Z46" s="119"/>
      <c r="AA46" s="119"/>
      <c r="AB46" s="119"/>
      <c r="AC46" s="119"/>
      <c r="AD46" s="119"/>
      <c r="AE46" s="119"/>
    </row>
    <row r="47" spans="1:32" ht="22.5" customHeight="1" x14ac:dyDescent="0.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</sheetData>
  <mergeCells count="80">
    <mergeCell ref="A47:J47"/>
    <mergeCell ref="K47:Q47"/>
    <mergeCell ref="R47:X47"/>
    <mergeCell ref="Y47:AE47"/>
    <mergeCell ref="T39:Z39"/>
    <mergeCell ref="AA39:AE39"/>
    <mergeCell ref="K46:Q46"/>
    <mergeCell ref="R46:X46"/>
    <mergeCell ref="Y46:AE46"/>
    <mergeCell ref="C43:AF43"/>
    <mergeCell ref="A46:J46"/>
    <mergeCell ref="A40:D40"/>
    <mergeCell ref="E40:M40"/>
    <mergeCell ref="N40:S40"/>
    <mergeCell ref="T40:Z40"/>
    <mergeCell ref="AA40:AE40"/>
    <mergeCell ref="I35:L36"/>
    <mergeCell ref="M35:P36"/>
    <mergeCell ref="Q35:U36"/>
    <mergeCell ref="V35:AE35"/>
    <mergeCell ref="V36:AE36"/>
    <mergeCell ref="A39:D39"/>
    <mergeCell ref="E39:M39"/>
    <mergeCell ref="N39:S39"/>
    <mergeCell ref="AB30:AE30"/>
    <mergeCell ref="A34:H34"/>
    <mergeCell ref="I34:L34"/>
    <mergeCell ref="M34:P34"/>
    <mergeCell ref="Q34:U34"/>
    <mergeCell ref="V34:AE34"/>
    <mergeCell ref="A30:C30"/>
    <mergeCell ref="D30:H30"/>
    <mergeCell ref="I30:N30"/>
    <mergeCell ref="O30:R30"/>
    <mergeCell ref="S30:X30"/>
    <mergeCell ref="Y30:AA30"/>
    <mergeCell ref="A35:H36"/>
    <mergeCell ref="AB28:AE28"/>
    <mergeCell ref="A29:C29"/>
    <mergeCell ref="D29:H29"/>
    <mergeCell ref="I29:N29"/>
    <mergeCell ref="O29:R29"/>
    <mergeCell ref="S29:X29"/>
    <mergeCell ref="Y29:AA29"/>
    <mergeCell ref="AB29:AE29"/>
    <mergeCell ref="A28:C28"/>
    <mergeCell ref="D28:H28"/>
    <mergeCell ref="I28:N28"/>
    <mergeCell ref="O28:R28"/>
    <mergeCell ref="S28:X28"/>
    <mergeCell ref="Y28:AA28"/>
    <mergeCell ref="G23:L23"/>
    <mergeCell ref="B24:AE24"/>
    <mergeCell ref="A27:C27"/>
    <mergeCell ref="D27:H27"/>
    <mergeCell ref="I27:N27"/>
    <mergeCell ref="O27:R27"/>
    <mergeCell ref="S27:X27"/>
    <mergeCell ref="Y27:AA27"/>
    <mergeCell ref="AB27:AE27"/>
    <mergeCell ref="A21:AE21"/>
    <mergeCell ref="P2:Q3"/>
    <mergeCell ref="R2:S3"/>
    <mergeCell ref="T2:U3"/>
    <mergeCell ref="V2:W3"/>
    <mergeCell ref="X2:Y3"/>
    <mergeCell ref="AA2:AE5"/>
    <mergeCell ref="R5:U5"/>
    <mergeCell ref="V5:Y5"/>
    <mergeCell ref="A10:AE10"/>
    <mergeCell ref="P15:S15"/>
    <mergeCell ref="P16:S16"/>
    <mergeCell ref="P17:S17"/>
    <mergeCell ref="A19:AE20"/>
    <mergeCell ref="AA1:AE1"/>
    <mergeCell ref="P1:Q1"/>
    <mergeCell ref="R1:S1"/>
    <mergeCell ref="T1:U1"/>
    <mergeCell ref="V1:W1"/>
    <mergeCell ref="X1:Y1"/>
  </mergeCells>
  <phoneticPr fontId="3"/>
  <dataValidations count="3">
    <dataValidation imeMode="halfKatakana" allowBlank="1" showInputMessage="1" showErrorMessage="1" sqref="V35:AE35 II35:IR35 SE35:SN35 ACA35:ACJ35 ALW35:AMF35 AVS35:AWB35 BFO35:BFX35 BPK35:BPT35 BZG35:BZP35 CJC35:CJL35 CSY35:CTH35 DCU35:DDD35 DMQ35:DMZ35 DWM35:DWV35 EGI35:EGR35 EQE35:EQN35 FAA35:FAJ35 FJW35:FKF35 FTS35:FUB35 GDO35:GDX35 GNK35:GNT35 GXG35:GXP35 HHC35:HHL35 HQY35:HRH35 IAU35:IBD35 IKQ35:IKZ35 IUM35:IUV35 JEI35:JER35 JOE35:JON35 JYA35:JYJ35 KHW35:KIF35 KRS35:KSB35 LBO35:LBX35 LLK35:LLT35 LVG35:LVP35 MFC35:MFL35 MOY35:MPH35 MYU35:MZD35 NIQ35:NIZ35 NSM35:NSV35 OCI35:OCR35 OME35:OMN35 OWA35:OWJ35 PFW35:PGF35 PPS35:PQB35 PZO35:PZX35 QJK35:QJT35 QTG35:QTP35 RDC35:RDL35 RMY35:RNH35 RWU35:RXD35 SGQ35:SGZ35 SQM35:SQV35 TAI35:TAR35 TKE35:TKN35 TUA35:TUJ35 UDW35:UEF35 UNS35:UOB35 UXO35:UXX35 VHK35:VHT35 VRG35:VRP35 WBC35:WBL35 WKY35:WLH35 WUU35:WVD35 V65573:AE65573 II65573:IR65573 SE65573:SN65573 ACA65573:ACJ65573 ALW65573:AMF65573 AVS65573:AWB65573 BFO65573:BFX65573 BPK65573:BPT65573 BZG65573:BZP65573 CJC65573:CJL65573 CSY65573:CTH65573 DCU65573:DDD65573 DMQ65573:DMZ65573 DWM65573:DWV65573 EGI65573:EGR65573 EQE65573:EQN65573 FAA65573:FAJ65573 FJW65573:FKF65573 FTS65573:FUB65573 GDO65573:GDX65573 GNK65573:GNT65573 GXG65573:GXP65573 HHC65573:HHL65573 HQY65573:HRH65573 IAU65573:IBD65573 IKQ65573:IKZ65573 IUM65573:IUV65573 JEI65573:JER65573 JOE65573:JON65573 JYA65573:JYJ65573 KHW65573:KIF65573 KRS65573:KSB65573 LBO65573:LBX65573 LLK65573:LLT65573 LVG65573:LVP65573 MFC65573:MFL65573 MOY65573:MPH65573 MYU65573:MZD65573 NIQ65573:NIZ65573 NSM65573:NSV65573 OCI65573:OCR65573 OME65573:OMN65573 OWA65573:OWJ65573 PFW65573:PGF65573 PPS65573:PQB65573 PZO65573:PZX65573 QJK65573:QJT65573 QTG65573:QTP65573 RDC65573:RDL65573 RMY65573:RNH65573 RWU65573:RXD65573 SGQ65573:SGZ65573 SQM65573:SQV65573 TAI65573:TAR65573 TKE65573:TKN65573 TUA65573:TUJ65573 UDW65573:UEF65573 UNS65573:UOB65573 UXO65573:UXX65573 VHK65573:VHT65573 VRG65573:VRP65573 WBC65573:WBL65573 WKY65573:WLH65573 WUU65573:WVD65573 V131109:AE131109 II131109:IR131109 SE131109:SN131109 ACA131109:ACJ131109 ALW131109:AMF131109 AVS131109:AWB131109 BFO131109:BFX131109 BPK131109:BPT131109 BZG131109:BZP131109 CJC131109:CJL131109 CSY131109:CTH131109 DCU131109:DDD131109 DMQ131109:DMZ131109 DWM131109:DWV131109 EGI131109:EGR131109 EQE131109:EQN131109 FAA131109:FAJ131109 FJW131109:FKF131109 FTS131109:FUB131109 GDO131109:GDX131109 GNK131109:GNT131109 GXG131109:GXP131109 HHC131109:HHL131109 HQY131109:HRH131109 IAU131109:IBD131109 IKQ131109:IKZ131109 IUM131109:IUV131109 JEI131109:JER131109 JOE131109:JON131109 JYA131109:JYJ131109 KHW131109:KIF131109 KRS131109:KSB131109 LBO131109:LBX131109 LLK131109:LLT131109 LVG131109:LVP131109 MFC131109:MFL131109 MOY131109:MPH131109 MYU131109:MZD131109 NIQ131109:NIZ131109 NSM131109:NSV131109 OCI131109:OCR131109 OME131109:OMN131109 OWA131109:OWJ131109 PFW131109:PGF131109 PPS131109:PQB131109 PZO131109:PZX131109 QJK131109:QJT131109 QTG131109:QTP131109 RDC131109:RDL131109 RMY131109:RNH131109 RWU131109:RXD131109 SGQ131109:SGZ131109 SQM131109:SQV131109 TAI131109:TAR131109 TKE131109:TKN131109 TUA131109:TUJ131109 UDW131109:UEF131109 UNS131109:UOB131109 UXO131109:UXX131109 VHK131109:VHT131109 VRG131109:VRP131109 WBC131109:WBL131109 WKY131109:WLH131109 WUU131109:WVD131109 V196645:AE196645 II196645:IR196645 SE196645:SN196645 ACA196645:ACJ196645 ALW196645:AMF196645 AVS196645:AWB196645 BFO196645:BFX196645 BPK196645:BPT196645 BZG196645:BZP196645 CJC196645:CJL196645 CSY196645:CTH196645 DCU196645:DDD196645 DMQ196645:DMZ196645 DWM196645:DWV196645 EGI196645:EGR196645 EQE196645:EQN196645 FAA196645:FAJ196645 FJW196645:FKF196645 FTS196645:FUB196645 GDO196645:GDX196645 GNK196645:GNT196645 GXG196645:GXP196645 HHC196645:HHL196645 HQY196645:HRH196645 IAU196645:IBD196645 IKQ196645:IKZ196645 IUM196645:IUV196645 JEI196645:JER196645 JOE196645:JON196645 JYA196645:JYJ196645 KHW196645:KIF196645 KRS196645:KSB196645 LBO196645:LBX196645 LLK196645:LLT196645 LVG196645:LVP196645 MFC196645:MFL196645 MOY196645:MPH196645 MYU196645:MZD196645 NIQ196645:NIZ196645 NSM196645:NSV196645 OCI196645:OCR196645 OME196645:OMN196645 OWA196645:OWJ196645 PFW196645:PGF196645 PPS196645:PQB196645 PZO196645:PZX196645 QJK196645:QJT196645 QTG196645:QTP196645 RDC196645:RDL196645 RMY196645:RNH196645 RWU196645:RXD196645 SGQ196645:SGZ196645 SQM196645:SQV196645 TAI196645:TAR196645 TKE196645:TKN196645 TUA196645:TUJ196645 UDW196645:UEF196645 UNS196645:UOB196645 UXO196645:UXX196645 VHK196645:VHT196645 VRG196645:VRP196645 WBC196645:WBL196645 WKY196645:WLH196645 WUU196645:WVD196645 V262181:AE262181 II262181:IR262181 SE262181:SN262181 ACA262181:ACJ262181 ALW262181:AMF262181 AVS262181:AWB262181 BFO262181:BFX262181 BPK262181:BPT262181 BZG262181:BZP262181 CJC262181:CJL262181 CSY262181:CTH262181 DCU262181:DDD262181 DMQ262181:DMZ262181 DWM262181:DWV262181 EGI262181:EGR262181 EQE262181:EQN262181 FAA262181:FAJ262181 FJW262181:FKF262181 FTS262181:FUB262181 GDO262181:GDX262181 GNK262181:GNT262181 GXG262181:GXP262181 HHC262181:HHL262181 HQY262181:HRH262181 IAU262181:IBD262181 IKQ262181:IKZ262181 IUM262181:IUV262181 JEI262181:JER262181 JOE262181:JON262181 JYA262181:JYJ262181 KHW262181:KIF262181 KRS262181:KSB262181 LBO262181:LBX262181 LLK262181:LLT262181 LVG262181:LVP262181 MFC262181:MFL262181 MOY262181:MPH262181 MYU262181:MZD262181 NIQ262181:NIZ262181 NSM262181:NSV262181 OCI262181:OCR262181 OME262181:OMN262181 OWA262181:OWJ262181 PFW262181:PGF262181 PPS262181:PQB262181 PZO262181:PZX262181 QJK262181:QJT262181 QTG262181:QTP262181 RDC262181:RDL262181 RMY262181:RNH262181 RWU262181:RXD262181 SGQ262181:SGZ262181 SQM262181:SQV262181 TAI262181:TAR262181 TKE262181:TKN262181 TUA262181:TUJ262181 UDW262181:UEF262181 UNS262181:UOB262181 UXO262181:UXX262181 VHK262181:VHT262181 VRG262181:VRP262181 WBC262181:WBL262181 WKY262181:WLH262181 WUU262181:WVD262181 V327717:AE327717 II327717:IR327717 SE327717:SN327717 ACA327717:ACJ327717 ALW327717:AMF327717 AVS327717:AWB327717 BFO327717:BFX327717 BPK327717:BPT327717 BZG327717:BZP327717 CJC327717:CJL327717 CSY327717:CTH327717 DCU327717:DDD327717 DMQ327717:DMZ327717 DWM327717:DWV327717 EGI327717:EGR327717 EQE327717:EQN327717 FAA327717:FAJ327717 FJW327717:FKF327717 FTS327717:FUB327717 GDO327717:GDX327717 GNK327717:GNT327717 GXG327717:GXP327717 HHC327717:HHL327717 HQY327717:HRH327717 IAU327717:IBD327717 IKQ327717:IKZ327717 IUM327717:IUV327717 JEI327717:JER327717 JOE327717:JON327717 JYA327717:JYJ327717 KHW327717:KIF327717 KRS327717:KSB327717 LBO327717:LBX327717 LLK327717:LLT327717 LVG327717:LVP327717 MFC327717:MFL327717 MOY327717:MPH327717 MYU327717:MZD327717 NIQ327717:NIZ327717 NSM327717:NSV327717 OCI327717:OCR327717 OME327717:OMN327717 OWA327717:OWJ327717 PFW327717:PGF327717 PPS327717:PQB327717 PZO327717:PZX327717 QJK327717:QJT327717 QTG327717:QTP327717 RDC327717:RDL327717 RMY327717:RNH327717 RWU327717:RXD327717 SGQ327717:SGZ327717 SQM327717:SQV327717 TAI327717:TAR327717 TKE327717:TKN327717 TUA327717:TUJ327717 UDW327717:UEF327717 UNS327717:UOB327717 UXO327717:UXX327717 VHK327717:VHT327717 VRG327717:VRP327717 WBC327717:WBL327717 WKY327717:WLH327717 WUU327717:WVD327717 V393253:AE393253 II393253:IR393253 SE393253:SN393253 ACA393253:ACJ393253 ALW393253:AMF393253 AVS393253:AWB393253 BFO393253:BFX393253 BPK393253:BPT393253 BZG393253:BZP393253 CJC393253:CJL393253 CSY393253:CTH393253 DCU393253:DDD393253 DMQ393253:DMZ393253 DWM393253:DWV393253 EGI393253:EGR393253 EQE393253:EQN393253 FAA393253:FAJ393253 FJW393253:FKF393253 FTS393253:FUB393253 GDO393253:GDX393253 GNK393253:GNT393253 GXG393253:GXP393253 HHC393253:HHL393253 HQY393253:HRH393253 IAU393253:IBD393253 IKQ393253:IKZ393253 IUM393253:IUV393253 JEI393253:JER393253 JOE393253:JON393253 JYA393253:JYJ393253 KHW393253:KIF393253 KRS393253:KSB393253 LBO393253:LBX393253 LLK393253:LLT393253 LVG393253:LVP393253 MFC393253:MFL393253 MOY393253:MPH393253 MYU393253:MZD393253 NIQ393253:NIZ393253 NSM393253:NSV393253 OCI393253:OCR393253 OME393253:OMN393253 OWA393253:OWJ393253 PFW393253:PGF393253 PPS393253:PQB393253 PZO393253:PZX393253 QJK393253:QJT393253 QTG393253:QTP393253 RDC393253:RDL393253 RMY393253:RNH393253 RWU393253:RXD393253 SGQ393253:SGZ393253 SQM393253:SQV393253 TAI393253:TAR393253 TKE393253:TKN393253 TUA393253:TUJ393253 UDW393253:UEF393253 UNS393253:UOB393253 UXO393253:UXX393253 VHK393253:VHT393253 VRG393253:VRP393253 WBC393253:WBL393253 WKY393253:WLH393253 WUU393253:WVD393253 V458789:AE458789 II458789:IR458789 SE458789:SN458789 ACA458789:ACJ458789 ALW458789:AMF458789 AVS458789:AWB458789 BFO458789:BFX458789 BPK458789:BPT458789 BZG458789:BZP458789 CJC458789:CJL458789 CSY458789:CTH458789 DCU458789:DDD458789 DMQ458789:DMZ458789 DWM458789:DWV458789 EGI458789:EGR458789 EQE458789:EQN458789 FAA458789:FAJ458789 FJW458789:FKF458789 FTS458789:FUB458789 GDO458789:GDX458789 GNK458789:GNT458789 GXG458789:GXP458789 HHC458789:HHL458789 HQY458789:HRH458789 IAU458789:IBD458789 IKQ458789:IKZ458789 IUM458789:IUV458789 JEI458789:JER458789 JOE458789:JON458789 JYA458789:JYJ458789 KHW458789:KIF458789 KRS458789:KSB458789 LBO458789:LBX458789 LLK458789:LLT458789 LVG458789:LVP458789 MFC458789:MFL458789 MOY458789:MPH458789 MYU458789:MZD458789 NIQ458789:NIZ458789 NSM458789:NSV458789 OCI458789:OCR458789 OME458789:OMN458789 OWA458789:OWJ458789 PFW458789:PGF458789 PPS458789:PQB458789 PZO458789:PZX458789 QJK458789:QJT458789 QTG458789:QTP458789 RDC458789:RDL458789 RMY458789:RNH458789 RWU458789:RXD458789 SGQ458789:SGZ458789 SQM458789:SQV458789 TAI458789:TAR458789 TKE458789:TKN458789 TUA458789:TUJ458789 UDW458789:UEF458789 UNS458789:UOB458789 UXO458789:UXX458789 VHK458789:VHT458789 VRG458789:VRP458789 WBC458789:WBL458789 WKY458789:WLH458789 WUU458789:WVD458789 V524325:AE524325 II524325:IR524325 SE524325:SN524325 ACA524325:ACJ524325 ALW524325:AMF524325 AVS524325:AWB524325 BFO524325:BFX524325 BPK524325:BPT524325 BZG524325:BZP524325 CJC524325:CJL524325 CSY524325:CTH524325 DCU524325:DDD524325 DMQ524325:DMZ524325 DWM524325:DWV524325 EGI524325:EGR524325 EQE524325:EQN524325 FAA524325:FAJ524325 FJW524325:FKF524325 FTS524325:FUB524325 GDO524325:GDX524325 GNK524325:GNT524325 GXG524325:GXP524325 HHC524325:HHL524325 HQY524325:HRH524325 IAU524325:IBD524325 IKQ524325:IKZ524325 IUM524325:IUV524325 JEI524325:JER524325 JOE524325:JON524325 JYA524325:JYJ524325 KHW524325:KIF524325 KRS524325:KSB524325 LBO524325:LBX524325 LLK524325:LLT524325 LVG524325:LVP524325 MFC524325:MFL524325 MOY524325:MPH524325 MYU524325:MZD524325 NIQ524325:NIZ524325 NSM524325:NSV524325 OCI524325:OCR524325 OME524325:OMN524325 OWA524325:OWJ524325 PFW524325:PGF524325 PPS524325:PQB524325 PZO524325:PZX524325 QJK524325:QJT524325 QTG524325:QTP524325 RDC524325:RDL524325 RMY524325:RNH524325 RWU524325:RXD524325 SGQ524325:SGZ524325 SQM524325:SQV524325 TAI524325:TAR524325 TKE524325:TKN524325 TUA524325:TUJ524325 UDW524325:UEF524325 UNS524325:UOB524325 UXO524325:UXX524325 VHK524325:VHT524325 VRG524325:VRP524325 WBC524325:WBL524325 WKY524325:WLH524325 WUU524325:WVD524325 V589861:AE589861 II589861:IR589861 SE589861:SN589861 ACA589861:ACJ589861 ALW589861:AMF589861 AVS589861:AWB589861 BFO589861:BFX589861 BPK589861:BPT589861 BZG589861:BZP589861 CJC589861:CJL589861 CSY589861:CTH589861 DCU589861:DDD589861 DMQ589861:DMZ589861 DWM589861:DWV589861 EGI589861:EGR589861 EQE589861:EQN589861 FAA589861:FAJ589861 FJW589861:FKF589861 FTS589861:FUB589861 GDO589861:GDX589861 GNK589861:GNT589861 GXG589861:GXP589861 HHC589861:HHL589861 HQY589861:HRH589861 IAU589861:IBD589861 IKQ589861:IKZ589861 IUM589861:IUV589861 JEI589861:JER589861 JOE589861:JON589861 JYA589861:JYJ589861 KHW589861:KIF589861 KRS589861:KSB589861 LBO589861:LBX589861 LLK589861:LLT589861 LVG589861:LVP589861 MFC589861:MFL589861 MOY589861:MPH589861 MYU589861:MZD589861 NIQ589861:NIZ589861 NSM589861:NSV589861 OCI589861:OCR589861 OME589861:OMN589861 OWA589861:OWJ589861 PFW589861:PGF589861 PPS589861:PQB589861 PZO589861:PZX589861 QJK589861:QJT589861 QTG589861:QTP589861 RDC589861:RDL589861 RMY589861:RNH589861 RWU589861:RXD589861 SGQ589861:SGZ589861 SQM589861:SQV589861 TAI589861:TAR589861 TKE589861:TKN589861 TUA589861:TUJ589861 UDW589861:UEF589861 UNS589861:UOB589861 UXO589861:UXX589861 VHK589861:VHT589861 VRG589861:VRP589861 WBC589861:WBL589861 WKY589861:WLH589861 WUU589861:WVD589861 V655397:AE655397 II655397:IR655397 SE655397:SN655397 ACA655397:ACJ655397 ALW655397:AMF655397 AVS655397:AWB655397 BFO655397:BFX655397 BPK655397:BPT655397 BZG655397:BZP655397 CJC655397:CJL655397 CSY655397:CTH655397 DCU655397:DDD655397 DMQ655397:DMZ655397 DWM655397:DWV655397 EGI655397:EGR655397 EQE655397:EQN655397 FAA655397:FAJ655397 FJW655397:FKF655397 FTS655397:FUB655397 GDO655397:GDX655397 GNK655397:GNT655397 GXG655397:GXP655397 HHC655397:HHL655397 HQY655397:HRH655397 IAU655397:IBD655397 IKQ655397:IKZ655397 IUM655397:IUV655397 JEI655397:JER655397 JOE655397:JON655397 JYA655397:JYJ655397 KHW655397:KIF655397 KRS655397:KSB655397 LBO655397:LBX655397 LLK655397:LLT655397 LVG655397:LVP655397 MFC655397:MFL655397 MOY655397:MPH655397 MYU655397:MZD655397 NIQ655397:NIZ655397 NSM655397:NSV655397 OCI655397:OCR655397 OME655397:OMN655397 OWA655397:OWJ655397 PFW655397:PGF655397 PPS655397:PQB655397 PZO655397:PZX655397 QJK655397:QJT655397 QTG655397:QTP655397 RDC655397:RDL655397 RMY655397:RNH655397 RWU655397:RXD655397 SGQ655397:SGZ655397 SQM655397:SQV655397 TAI655397:TAR655397 TKE655397:TKN655397 TUA655397:TUJ655397 UDW655397:UEF655397 UNS655397:UOB655397 UXO655397:UXX655397 VHK655397:VHT655397 VRG655397:VRP655397 WBC655397:WBL655397 WKY655397:WLH655397 WUU655397:WVD655397 V720933:AE720933 II720933:IR720933 SE720933:SN720933 ACA720933:ACJ720933 ALW720933:AMF720933 AVS720933:AWB720933 BFO720933:BFX720933 BPK720933:BPT720933 BZG720933:BZP720933 CJC720933:CJL720933 CSY720933:CTH720933 DCU720933:DDD720933 DMQ720933:DMZ720933 DWM720933:DWV720933 EGI720933:EGR720933 EQE720933:EQN720933 FAA720933:FAJ720933 FJW720933:FKF720933 FTS720933:FUB720933 GDO720933:GDX720933 GNK720933:GNT720933 GXG720933:GXP720933 HHC720933:HHL720933 HQY720933:HRH720933 IAU720933:IBD720933 IKQ720933:IKZ720933 IUM720933:IUV720933 JEI720933:JER720933 JOE720933:JON720933 JYA720933:JYJ720933 KHW720933:KIF720933 KRS720933:KSB720933 LBO720933:LBX720933 LLK720933:LLT720933 LVG720933:LVP720933 MFC720933:MFL720933 MOY720933:MPH720933 MYU720933:MZD720933 NIQ720933:NIZ720933 NSM720933:NSV720933 OCI720933:OCR720933 OME720933:OMN720933 OWA720933:OWJ720933 PFW720933:PGF720933 PPS720933:PQB720933 PZO720933:PZX720933 QJK720933:QJT720933 QTG720933:QTP720933 RDC720933:RDL720933 RMY720933:RNH720933 RWU720933:RXD720933 SGQ720933:SGZ720933 SQM720933:SQV720933 TAI720933:TAR720933 TKE720933:TKN720933 TUA720933:TUJ720933 UDW720933:UEF720933 UNS720933:UOB720933 UXO720933:UXX720933 VHK720933:VHT720933 VRG720933:VRP720933 WBC720933:WBL720933 WKY720933:WLH720933 WUU720933:WVD720933 V786469:AE786469 II786469:IR786469 SE786469:SN786469 ACA786469:ACJ786469 ALW786469:AMF786469 AVS786469:AWB786469 BFO786469:BFX786469 BPK786469:BPT786469 BZG786469:BZP786469 CJC786469:CJL786469 CSY786469:CTH786469 DCU786469:DDD786469 DMQ786469:DMZ786469 DWM786469:DWV786469 EGI786469:EGR786469 EQE786469:EQN786469 FAA786469:FAJ786469 FJW786469:FKF786469 FTS786469:FUB786469 GDO786469:GDX786469 GNK786469:GNT786469 GXG786469:GXP786469 HHC786469:HHL786469 HQY786469:HRH786469 IAU786469:IBD786469 IKQ786469:IKZ786469 IUM786469:IUV786469 JEI786469:JER786469 JOE786469:JON786469 JYA786469:JYJ786469 KHW786469:KIF786469 KRS786469:KSB786469 LBO786469:LBX786469 LLK786469:LLT786469 LVG786469:LVP786469 MFC786469:MFL786469 MOY786469:MPH786469 MYU786469:MZD786469 NIQ786469:NIZ786469 NSM786469:NSV786469 OCI786469:OCR786469 OME786469:OMN786469 OWA786469:OWJ786469 PFW786469:PGF786469 PPS786469:PQB786469 PZO786469:PZX786469 QJK786469:QJT786469 QTG786469:QTP786469 RDC786469:RDL786469 RMY786469:RNH786469 RWU786469:RXD786469 SGQ786469:SGZ786469 SQM786469:SQV786469 TAI786469:TAR786469 TKE786469:TKN786469 TUA786469:TUJ786469 UDW786469:UEF786469 UNS786469:UOB786469 UXO786469:UXX786469 VHK786469:VHT786469 VRG786469:VRP786469 WBC786469:WBL786469 WKY786469:WLH786469 WUU786469:WVD786469 V852005:AE852005 II852005:IR852005 SE852005:SN852005 ACA852005:ACJ852005 ALW852005:AMF852005 AVS852005:AWB852005 BFO852005:BFX852005 BPK852005:BPT852005 BZG852005:BZP852005 CJC852005:CJL852005 CSY852005:CTH852005 DCU852005:DDD852005 DMQ852005:DMZ852005 DWM852005:DWV852005 EGI852005:EGR852005 EQE852005:EQN852005 FAA852005:FAJ852005 FJW852005:FKF852005 FTS852005:FUB852005 GDO852005:GDX852005 GNK852005:GNT852005 GXG852005:GXP852005 HHC852005:HHL852005 HQY852005:HRH852005 IAU852005:IBD852005 IKQ852005:IKZ852005 IUM852005:IUV852005 JEI852005:JER852005 JOE852005:JON852005 JYA852005:JYJ852005 KHW852005:KIF852005 KRS852005:KSB852005 LBO852005:LBX852005 LLK852005:LLT852005 LVG852005:LVP852005 MFC852005:MFL852005 MOY852005:MPH852005 MYU852005:MZD852005 NIQ852005:NIZ852005 NSM852005:NSV852005 OCI852005:OCR852005 OME852005:OMN852005 OWA852005:OWJ852005 PFW852005:PGF852005 PPS852005:PQB852005 PZO852005:PZX852005 QJK852005:QJT852005 QTG852005:QTP852005 RDC852005:RDL852005 RMY852005:RNH852005 RWU852005:RXD852005 SGQ852005:SGZ852005 SQM852005:SQV852005 TAI852005:TAR852005 TKE852005:TKN852005 TUA852005:TUJ852005 UDW852005:UEF852005 UNS852005:UOB852005 UXO852005:UXX852005 VHK852005:VHT852005 VRG852005:VRP852005 WBC852005:WBL852005 WKY852005:WLH852005 WUU852005:WVD852005 V917541:AE917541 II917541:IR917541 SE917541:SN917541 ACA917541:ACJ917541 ALW917541:AMF917541 AVS917541:AWB917541 BFO917541:BFX917541 BPK917541:BPT917541 BZG917541:BZP917541 CJC917541:CJL917541 CSY917541:CTH917541 DCU917541:DDD917541 DMQ917541:DMZ917541 DWM917541:DWV917541 EGI917541:EGR917541 EQE917541:EQN917541 FAA917541:FAJ917541 FJW917541:FKF917541 FTS917541:FUB917541 GDO917541:GDX917541 GNK917541:GNT917541 GXG917541:GXP917541 HHC917541:HHL917541 HQY917541:HRH917541 IAU917541:IBD917541 IKQ917541:IKZ917541 IUM917541:IUV917541 JEI917541:JER917541 JOE917541:JON917541 JYA917541:JYJ917541 KHW917541:KIF917541 KRS917541:KSB917541 LBO917541:LBX917541 LLK917541:LLT917541 LVG917541:LVP917541 MFC917541:MFL917541 MOY917541:MPH917541 MYU917541:MZD917541 NIQ917541:NIZ917541 NSM917541:NSV917541 OCI917541:OCR917541 OME917541:OMN917541 OWA917541:OWJ917541 PFW917541:PGF917541 PPS917541:PQB917541 PZO917541:PZX917541 QJK917541:QJT917541 QTG917541:QTP917541 RDC917541:RDL917541 RMY917541:RNH917541 RWU917541:RXD917541 SGQ917541:SGZ917541 SQM917541:SQV917541 TAI917541:TAR917541 TKE917541:TKN917541 TUA917541:TUJ917541 UDW917541:UEF917541 UNS917541:UOB917541 UXO917541:UXX917541 VHK917541:VHT917541 VRG917541:VRP917541 WBC917541:WBL917541 WKY917541:WLH917541 WUU917541:WVD917541 V983077:AE983077 II983077:IR983077 SE983077:SN983077 ACA983077:ACJ983077 ALW983077:AMF983077 AVS983077:AWB983077 BFO983077:BFX983077 BPK983077:BPT983077 BZG983077:BZP983077 CJC983077:CJL983077 CSY983077:CTH983077 DCU983077:DDD983077 DMQ983077:DMZ983077 DWM983077:DWV983077 EGI983077:EGR983077 EQE983077:EQN983077 FAA983077:FAJ983077 FJW983077:FKF983077 FTS983077:FUB983077 GDO983077:GDX983077 GNK983077:GNT983077 GXG983077:GXP983077 HHC983077:HHL983077 HQY983077:HRH983077 IAU983077:IBD983077 IKQ983077:IKZ983077 IUM983077:IUV983077 JEI983077:JER983077 JOE983077:JON983077 JYA983077:JYJ983077 KHW983077:KIF983077 KRS983077:KSB983077 LBO983077:LBX983077 LLK983077:LLT983077 LVG983077:LVP983077 MFC983077:MFL983077 MOY983077:MPH983077 MYU983077:MZD983077 NIQ983077:NIZ983077 NSM983077:NSV983077 OCI983077:OCR983077 OME983077:OMN983077 OWA983077:OWJ983077 PFW983077:PGF983077 PPS983077:PQB983077 PZO983077:PZX983077 QJK983077:QJT983077 QTG983077:QTP983077 RDC983077:RDL983077 RMY983077:RNH983077 RWU983077:RXD983077 SGQ983077:SGZ983077 SQM983077:SQV983077 TAI983077:TAR983077 TKE983077:TKN983077 TUA983077:TUJ983077 UDW983077:UEF983077 UNS983077:UOB983077 UXO983077:UXX983077 VHK983077:VHT983077 VRG983077:VRP983077 WBC983077:WBL983077 WKY983077:WLH983077 WUU983077:WVD983077" xr:uid="{6154D51F-AABD-49A5-93A6-B1DFE4228182}"/>
    <dataValidation imeMode="off" allowBlank="1" showInputMessage="1" showErrorMessage="1" sqref="A28:H30 HN28:HU30 RJ28:RQ30 ABF28:ABM30 ALB28:ALI30 AUX28:AVE30 BET28:BFA30 BOP28:BOW30 BYL28:BYS30 CIH28:CIO30 CSD28:CSK30 DBZ28:DCG30 DLV28:DMC30 DVR28:DVY30 EFN28:EFU30 EPJ28:EPQ30 EZF28:EZM30 FJB28:FJI30 FSX28:FTE30 GCT28:GDA30 GMP28:GMW30 GWL28:GWS30 HGH28:HGO30 HQD28:HQK30 HZZ28:IAG30 IJV28:IKC30 ITR28:ITY30 JDN28:JDU30 JNJ28:JNQ30 JXF28:JXM30 KHB28:KHI30 KQX28:KRE30 LAT28:LBA30 LKP28:LKW30 LUL28:LUS30 MEH28:MEO30 MOD28:MOK30 MXZ28:MYG30 NHV28:NIC30 NRR28:NRY30 OBN28:OBU30 OLJ28:OLQ30 OVF28:OVM30 PFB28:PFI30 POX28:PPE30 PYT28:PZA30 QIP28:QIW30 QSL28:QSS30 RCH28:RCO30 RMD28:RMK30 RVZ28:RWG30 SFV28:SGC30 SPR28:SPY30 SZN28:SZU30 TJJ28:TJQ30 TTF28:TTM30 UDB28:UDI30 UMX28:UNE30 UWT28:UXA30 VGP28:VGW30 VQL28:VQS30 WAH28:WAO30 WKD28:WKK30 WTZ28:WUG30 A65566:H65568 HN65566:HU65568 RJ65566:RQ65568 ABF65566:ABM65568 ALB65566:ALI65568 AUX65566:AVE65568 BET65566:BFA65568 BOP65566:BOW65568 BYL65566:BYS65568 CIH65566:CIO65568 CSD65566:CSK65568 DBZ65566:DCG65568 DLV65566:DMC65568 DVR65566:DVY65568 EFN65566:EFU65568 EPJ65566:EPQ65568 EZF65566:EZM65568 FJB65566:FJI65568 FSX65566:FTE65568 GCT65566:GDA65568 GMP65566:GMW65568 GWL65566:GWS65568 HGH65566:HGO65568 HQD65566:HQK65568 HZZ65566:IAG65568 IJV65566:IKC65568 ITR65566:ITY65568 JDN65566:JDU65568 JNJ65566:JNQ65568 JXF65566:JXM65568 KHB65566:KHI65568 KQX65566:KRE65568 LAT65566:LBA65568 LKP65566:LKW65568 LUL65566:LUS65568 MEH65566:MEO65568 MOD65566:MOK65568 MXZ65566:MYG65568 NHV65566:NIC65568 NRR65566:NRY65568 OBN65566:OBU65568 OLJ65566:OLQ65568 OVF65566:OVM65568 PFB65566:PFI65568 POX65566:PPE65568 PYT65566:PZA65568 QIP65566:QIW65568 QSL65566:QSS65568 RCH65566:RCO65568 RMD65566:RMK65568 RVZ65566:RWG65568 SFV65566:SGC65568 SPR65566:SPY65568 SZN65566:SZU65568 TJJ65566:TJQ65568 TTF65566:TTM65568 UDB65566:UDI65568 UMX65566:UNE65568 UWT65566:UXA65568 VGP65566:VGW65568 VQL65566:VQS65568 WAH65566:WAO65568 WKD65566:WKK65568 WTZ65566:WUG65568 A131102:H131104 HN131102:HU131104 RJ131102:RQ131104 ABF131102:ABM131104 ALB131102:ALI131104 AUX131102:AVE131104 BET131102:BFA131104 BOP131102:BOW131104 BYL131102:BYS131104 CIH131102:CIO131104 CSD131102:CSK131104 DBZ131102:DCG131104 DLV131102:DMC131104 DVR131102:DVY131104 EFN131102:EFU131104 EPJ131102:EPQ131104 EZF131102:EZM131104 FJB131102:FJI131104 FSX131102:FTE131104 GCT131102:GDA131104 GMP131102:GMW131104 GWL131102:GWS131104 HGH131102:HGO131104 HQD131102:HQK131104 HZZ131102:IAG131104 IJV131102:IKC131104 ITR131102:ITY131104 JDN131102:JDU131104 JNJ131102:JNQ131104 JXF131102:JXM131104 KHB131102:KHI131104 KQX131102:KRE131104 LAT131102:LBA131104 LKP131102:LKW131104 LUL131102:LUS131104 MEH131102:MEO131104 MOD131102:MOK131104 MXZ131102:MYG131104 NHV131102:NIC131104 NRR131102:NRY131104 OBN131102:OBU131104 OLJ131102:OLQ131104 OVF131102:OVM131104 PFB131102:PFI131104 POX131102:PPE131104 PYT131102:PZA131104 QIP131102:QIW131104 QSL131102:QSS131104 RCH131102:RCO131104 RMD131102:RMK131104 RVZ131102:RWG131104 SFV131102:SGC131104 SPR131102:SPY131104 SZN131102:SZU131104 TJJ131102:TJQ131104 TTF131102:TTM131104 UDB131102:UDI131104 UMX131102:UNE131104 UWT131102:UXA131104 VGP131102:VGW131104 VQL131102:VQS131104 WAH131102:WAO131104 WKD131102:WKK131104 WTZ131102:WUG131104 A196638:H196640 HN196638:HU196640 RJ196638:RQ196640 ABF196638:ABM196640 ALB196638:ALI196640 AUX196638:AVE196640 BET196638:BFA196640 BOP196638:BOW196640 BYL196638:BYS196640 CIH196638:CIO196640 CSD196638:CSK196640 DBZ196638:DCG196640 DLV196638:DMC196640 DVR196638:DVY196640 EFN196638:EFU196640 EPJ196638:EPQ196640 EZF196638:EZM196640 FJB196638:FJI196640 FSX196638:FTE196640 GCT196638:GDA196640 GMP196638:GMW196640 GWL196638:GWS196640 HGH196638:HGO196640 HQD196638:HQK196640 HZZ196638:IAG196640 IJV196638:IKC196640 ITR196638:ITY196640 JDN196638:JDU196640 JNJ196638:JNQ196640 JXF196638:JXM196640 KHB196638:KHI196640 KQX196638:KRE196640 LAT196638:LBA196640 LKP196638:LKW196640 LUL196638:LUS196640 MEH196638:MEO196640 MOD196638:MOK196640 MXZ196638:MYG196640 NHV196638:NIC196640 NRR196638:NRY196640 OBN196638:OBU196640 OLJ196638:OLQ196640 OVF196638:OVM196640 PFB196638:PFI196640 POX196638:PPE196640 PYT196638:PZA196640 QIP196638:QIW196640 QSL196638:QSS196640 RCH196638:RCO196640 RMD196638:RMK196640 RVZ196638:RWG196640 SFV196638:SGC196640 SPR196638:SPY196640 SZN196638:SZU196640 TJJ196638:TJQ196640 TTF196638:TTM196640 UDB196638:UDI196640 UMX196638:UNE196640 UWT196638:UXA196640 VGP196638:VGW196640 VQL196638:VQS196640 WAH196638:WAO196640 WKD196638:WKK196640 WTZ196638:WUG196640 A262174:H262176 HN262174:HU262176 RJ262174:RQ262176 ABF262174:ABM262176 ALB262174:ALI262176 AUX262174:AVE262176 BET262174:BFA262176 BOP262174:BOW262176 BYL262174:BYS262176 CIH262174:CIO262176 CSD262174:CSK262176 DBZ262174:DCG262176 DLV262174:DMC262176 DVR262174:DVY262176 EFN262174:EFU262176 EPJ262174:EPQ262176 EZF262174:EZM262176 FJB262174:FJI262176 FSX262174:FTE262176 GCT262174:GDA262176 GMP262174:GMW262176 GWL262174:GWS262176 HGH262174:HGO262176 HQD262174:HQK262176 HZZ262174:IAG262176 IJV262174:IKC262176 ITR262174:ITY262176 JDN262174:JDU262176 JNJ262174:JNQ262176 JXF262174:JXM262176 KHB262174:KHI262176 KQX262174:KRE262176 LAT262174:LBA262176 LKP262174:LKW262176 LUL262174:LUS262176 MEH262174:MEO262176 MOD262174:MOK262176 MXZ262174:MYG262176 NHV262174:NIC262176 NRR262174:NRY262176 OBN262174:OBU262176 OLJ262174:OLQ262176 OVF262174:OVM262176 PFB262174:PFI262176 POX262174:PPE262176 PYT262174:PZA262176 QIP262174:QIW262176 QSL262174:QSS262176 RCH262174:RCO262176 RMD262174:RMK262176 RVZ262174:RWG262176 SFV262174:SGC262176 SPR262174:SPY262176 SZN262174:SZU262176 TJJ262174:TJQ262176 TTF262174:TTM262176 UDB262174:UDI262176 UMX262174:UNE262176 UWT262174:UXA262176 VGP262174:VGW262176 VQL262174:VQS262176 WAH262174:WAO262176 WKD262174:WKK262176 WTZ262174:WUG262176 A327710:H327712 HN327710:HU327712 RJ327710:RQ327712 ABF327710:ABM327712 ALB327710:ALI327712 AUX327710:AVE327712 BET327710:BFA327712 BOP327710:BOW327712 BYL327710:BYS327712 CIH327710:CIO327712 CSD327710:CSK327712 DBZ327710:DCG327712 DLV327710:DMC327712 DVR327710:DVY327712 EFN327710:EFU327712 EPJ327710:EPQ327712 EZF327710:EZM327712 FJB327710:FJI327712 FSX327710:FTE327712 GCT327710:GDA327712 GMP327710:GMW327712 GWL327710:GWS327712 HGH327710:HGO327712 HQD327710:HQK327712 HZZ327710:IAG327712 IJV327710:IKC327712 ITR327710:ITY327712 JDN327710:JDU327712 JNJ327710:JNQ327712 JXF327710:JXM327712 KHB327710:KHI327712 KQX327710:KRE327712 LAT327710:LBA327712 LKP327710:LKW327712 LUL327710:LUS327712 MEH327710:MEO327712 MOD327710:MOK327712 MXZ327710:MYG327712 NHV327710:NIC327712 NRR327710:NRY327712 OBN327710:OBU327712 OLJ327710:OLQ327712 OVF327710:OVM327712 PFB327710:PFI327712 POX327710:PPE327712 PYT327710:PZA327712 QIP327710:QIW327712 QSL327710:QSS327712 RCH327710:RCO327712 RMD327710:RMK327712 RVZ327710:RWG327712 SFV327710:SGC327712 SPR327710:SPY327712 SZN327710:SZU327712 TJJ327710:TJQ327712 TTF327710:TTM327712 UDB327710:UDI327712 UMX327710:UNE327712 UWT327710:UXA327712 VGP327710:VGW327712 VQL327710:VQS327712 WAH327710:WAO327712 WKD327710:WKK327712 WTZ327710:WUG327712 A393246:H393248 HN393246:HU393248 RJ393246:RQ393248 ABF393246:ABM393248 ALB393246:ALI393248 AUX393246:AVE393248 BET393246:BFA393248 BOP393246:BOW393248 BYL393246:BYS393248 CIH393246:CIO393248 CSD393246:CSK393248 DBZ393246:DCG393248 DLV393246:DMC393248 DVR393246:DVY393248 EFN393246:EFU393248 EPJ393246:EPQ393248 EZF393246:EZM393248 FJB393246:FJI393248 FSX393246:FTE393248 GCT393246:GDA393248 GMP393246:GMW393248 GWL393246:GWS393248 HGH393246:HGO393248 HQD393246:HQK393248 HZZ393246:IAG393248 IJV393246:IKC393248 ITR393246:ITY393248 JDN393246:JDU393248 JNJ393246:JNQ393248 JXF393246:JXM393248 KHB393246:KHI393248 KQX393246:KRE393248 LAT393246:LBA393248 LKP393246:LKW393248 LUL393246:LUS393248 MEH393246:MEO393248 MOD393246:MOK393248 MXZ393246:MYG393248 NHV393246:NIC393248 NRR393246:NRY393248 OBN393246:OBU393248 OLJ393246:OLQ393248 OVF393246:OVM393248 PFB393246:PFI393248 POX393246:PPE393248 PYT393246:PZA393248 QIP393246:QIW393248 QSL393246:QSS393248 RCH393246:RCO393248 RMD393246:RMK393248 RVZ393246:RWG393248 SFV393246:SGC393248 SPR393246:SPY393248 SZN393246:SZU393248 TJJ393246:TJQ393248 TTF393246:TTM393248 UDB393246:UDI393248 UMX393246:UNE393248 UWT393246:UXA393248 VGP393246:VGW393248 VQL393246:VQS393248 WAH393246:WAO393248 WKD393246:WKK393248 WTZ393246:WUG393248 A458782:H458784 HN458782:HU458784 RJ458782:RQ458784 ABF458782:ABM458784 ALB458782:ALI458784 AUX458782:AVE458784 BET458782:BFA458784 BOP458782:BOW458784 BYL458782:BYS458784 CIH458782:CIO458784 CSD458782:CSK458784 DBZ458782:DCG458784 DLV458782:DMC458784 DVR458782:DVY458784 EFN458782:EFU458784 EPJ458782:EPQ458784 EZF458782:EZM458784 FJB458782:FJI458784 FSX458782:FTE458784 GCT458782:GDA458784 GMP458782:GMW458784 GWL458782:GWS458784 HGH458782:HGO458784 HQD458782:HQK458784 HZZ458782:IAG458784 IJV458782:IKC458784 ITR458782:ITY458784 JDN458782:JDU458784 JNJ458782:JNQ458784 JXF458782:JXM458784 KHB458782:KHI458784 KQX458782:KRE458784 LAT458782:LBA458784 LKP458782:LKW458784 LUL458782:LUS458784 MEH458782:MEO458784 MOD458782:MOK458784 MXZ458782:MYG458784 NHV458782:NIC458784 NRR458782:NRY458784 OBN458782:OBU458784 OLJ458782:OLQ458784 OVF458782:OVM458784 PFB458782:PFI458784 POX458782:PPE458784 PYT458782:PZA458784 QIP458782:QIW458784 QSL458782:QSS458784 RCH458782:RCO458784 RMD458782:RMK458784 RVZ458782:RWG458784 SFV458782:SGC458784 SPR458782:SPY458784 SZN458782:SZU458784 TJJ458782:TJQ458784 TTF458782:TTM458784 UDB458782:UDI458784 UMX458782:UNE458784 UWT458782:UXA458784 VGP458782:VGW458784 VQL458782:VQS458784 WAH458782:WAO458784 WKD458782:WKK458784 WTZ458782:WUG458784 A524318:H524320 HN524318:HU524320 RJ524318:RQ524320 ABF524318:ABM524320 ALB524318:ALI524320 AUX524318:AVE524320 BET524318:BFA524320 BOP524318:BOW524320 BYL524318:BYS524320 CIH524318:CIO524320 CSD524318:CSK524320 DBZ524318:DCG524320 DLV524318:DMC524320 DVR524318:DVY524320 EFN524318:EFU524320 EPJ524318:EPQ524320 EZF524318:EZM524320 FJB524318:FJI524320 FSX524318:FTE524320 GCT524318:GDA524320 GMP524318:GMW524320 GWL524318:GWS524320 HGH524318:HGO524320 HQD524318:HQK524320 HZZ524318:IAG524320 IJV524318:IKC524320 ITR524318:ITY524320 JDN524318:JDU524320 JNJ524318:JNQ524320 JXF524318:JXM524320 KHB524318:KHI524320 KQX524318:KRE524320 LAT524318:LBA524320 LKP524318:LKW524320 LUL524318:LUS524320 MEH524318:MEO524320 MOD524318:MOK524320 MXZ524318:MYG524320 NHV524318:NIC524320 NRR524318:NRY524320 OBN524318:OBU524320 OLJ524318:OLQ524320 OVF524318:OVM524320 PFB524318:PFI524320 POX524318:PPE524320 PYT524318:PZA524320 QIP524318:QIW524320 QSL524318:QSS524320 RCH524318:RCO524320 RMD524318:RMK524320 RVZ524318:RWG524320 SFV524318:SGC524320 SPR524318:SPY524320 SZN524318:SZU524320 TJJ524318:TJQ524320 TTF524318:TTM524320 UDB524318:UDI524320 UMX524318:UNE524320 UWT524318:UXA524320 VGP524318:VGW524320 VQL524318:VQS524320 WAH524318:WAO524320 WKD524318:WKK524320 WTZ524318:WUG524320 A589854:H589856 HN589854:HU589856 RJ589854:RQ589856 ABF589854:ABM589856 ALB589854:ALI589856 AUX589854:AVE589856 BET589854:BFA589856 BOP589854:BOW589856 BYL589854:BYS589856 CIH589854:CIO589856 CSD589854:CSK589856 DBZ589854:DCG589856 DLV589854:DMC589856 DVR589854:DVY589856 EFN589854:EFU589856 EPJ589854:EPQ589856 EZF589854:EZM589856 FJB589854:FJI589856 FSX589854:FTE589856 GCT589854:GDA589856 GMP589854:GMW589856 GWL589854:GWS589856 HGH589854:HGO589856 HQD589854:HQK589856 HZZ589854:IAG589856 IJV589854:IKC589856 ITR589854:ITY589856 JDN589854:JDU589856 JNJ589854:JNQ589856 JXF589854:JXM589856 KHB589854:KHI589856 KQX589854:KRE589856 LAT589854:LBA589856 LKP589854:LKW589856 LUL589854:LUS589856 MEH589854:MEO589856 MOD589854:MOK589856 MXZ589854:MYG589856 NHV589854:NIC589856 NRR589854:NRY589856 OBN589854:OBU589856 OLJ589854:OLQ589856 OVF589854:OVM589856 PFB589854:PFI589856 POX589854:PPE589856 PYT589854:PZA589856 QIP589854:QIW589856 QSL589854:QSS589856 RCH589854:RCO589856 RMD589854:RMK589856 RVZ589854:RWG589856 SFV589854:SGC589856 SPR589854:SPY589856 SZN589854:SZU589856 TJJ589854:TJQ589856 TTF589854:TTM589856 UDB589854:UDI589856 UMX589854:UNE589856 UWT589854:UXA589856 VGP589854:VGW589856 VQL589854:VQS589856 WAH589854:WAO589856 WKD589854:WKK589856 WTZ589854:WUG589856 A655390:H655392 HN655390:HU655392 RJ655390:RQ655392 ABF655390:ABM655392 ALB655390:ALI655392 AUX655390:AVE655392 BET655390:BFA655392 BOP655390:BOW655392 BYL655390:BYS655392 CIH655390:CIO655392 CSD655390:CSK655392 DBZ655390:DCG655392 DLV655390:DMC655392 DVR655390:DVY655392 EFN655390:EFU655392 EPJ655390:EPQ655392 EZF655390:EZM655392 FJB655390:FJI655392 FSX655390:FTE655392 GCT655390:GDA655392 GMP655390:GMW655392 GWL655390:GWS655392 HGH655390:HGO655392 HQD655390:HQK655392 HZZ655390:IAG655392 IJV655390:IKC655392 ITR655390:ITY655392 JDN655390:JDU655392 JNJ655390:JNQ655392 JXF655390:JXM655392 KHB655390:KHI655392 KQX655390:KRE655392 LAT655390:LBA655392 LKP655390:LKW655392 LUL655390:LUS655392 MEH655390:MEO655392 MOD655390:MOK655392 MXZ655390:MYG655392 NHV655390:NIC655392 NRR655390:NRY655392 OBN655390:OBU655392 OLJ655390:OLQ655392 OVF655390:OVM655392 PFB655390:PFI655392 POX655390:PPE655392 PYT655390:PZA655392 QIP655390:QIW655392 QSL655390:QSS655392 RCH655390:RCO655392 RMD655390:RMK655392 RVZ655390:RWG655392 SFV655390:SGC655392 SPR655390:SPY655392 SZN655390:SZU655392 TJJ655390:TJQ655392 TTF655390:TTM655392 UDB655390:UDI655392 UMX655390:UNE655392 UWT655390:UXA655392 VGP655390:VGW655392 VQL655390:VQS655392 WAH655390:WAO655392 WKD655390:WKK655392 WTZ655390:WUG655392 A720926:H720928 HN720926:HU720928 RJ720926:RQ720928 ABF720926:ABM720928 ALB720926:ALI720928 AUX720926:AVE720928 BET720926:BFA720928 BOP720926:BOW720928 BYL720926:BYS720928 CIH720926:CIO720928 CSD720926:CSK720928 DBZ720926:DCG720928 DLV720926:DMC720928 DVR720926:DVY720928 EFN720926:EFU720928 EPJ720926:EPQ720928 EZF720926:EZM720928 FJB720926:FJI720928 FSX720926:FTE720928 GCT720926:GDA720928 GMP720926:GMW720928 GWL720926:GWS720928 HGH720926:HGO720928 HQD720926:HQK720928 HZZ720926:IAG720928 IJV720926:IKC720928 ITR720926:ITY720928 JDN720926:JDU720928 JNJ720926:JNQ720928 JXF720926:JXM720928 KHB720926:KHI720928 KQX720926:KRE720928 LAT720926:LBA720928 LKP720926:LKW720928 LUL720926:LUS720928 MEH720926:MEO720928 MOD720926:MOK720928 MXZ720926:MYG720928 NHV720926:NIC720928 NRR720926:NRY720928 OBN720926:OBU720928 OLJ720926:OLQ720928 OVF720926:OVM720928 PFB720926:PFI720928 POX720926:PPE720928 PYT720926:PZA720928 QIP720926:QIW720928 QSL720926:QSS720928 RCH720926:RCO720928 RMD720926:RMK720928 RVZ720926:RWG720928 SFV720926:SGC720928 SPR720926:SPY720928 SZN720926:SZU720928 TJJ720926:TJQ720928 TTF720926:TTM720928 UDB720926:UDI720928 UMX720926:UNE720928 UWT720926:UXA720928 VGP720926:VGW720928 VQL720926:VQS720928 WAH720926:WAO720928 WKD720926:WKK720928 WTZ720926:WUG720928 A786462:H786464 HN786462:HU786464 RJ786462:RQ786464 ABF786462:ABM786464 ALB786462:ALI786464 AUX786462:AVE786464 BET786462:BFA786464 BOP786462:BOW786464 BYL786462:BYS786464 CIH786462:CIO786464 CSD786462:CSK786464 DBZ786462:DCG786464 DLV786462:DMC786464 DVR786462:DVY786464 EFN786462:EFU786464 EPJ786462:EPQ786464 EZF786462:EZM786464 FJB786462:FJI786464 FSX786462:FTE786464 GCT786462:GDA786464 GMP786462:GMW786464 GWL786462:GWS786464 HGH786462:HGO786464 HQD786462:HQK786464 HZZ786462:IAG786464 IJV786462:IKC786464 ITR786462:ITY786464 JDN786462:JDU786464 JNJ786462:JNQ786464 JXF786462:JXM786464 KHB786462:KHI786464 KQX786462:KRE786464 LAT786462:LBA786464 LKP786462:LKW786464 LUL786462:LUS786464 MEH786462:MEO786464 MOD786462:MOK786464 MXZ786462:MYG786464 NHV786462:NIC786464 NRR786462:NRY786464 OBN786462:OBU786464 OLJ786462:OLQ786464 OVF786462:OVM786464 PFB786462:PFI786464 POX786462:PPE786464 PYT786462:PZA786464 QIP786462:QIW786464 QSL786462:QSS786464 RCH786462:RCO786464 RMD786462:RMK786464 RVZ786462:RWG786464 SFV786462:SGC786464 SPR786462:SPY786464 SZN786462:SZU786464 TJJ786462:TJQ786464 TTF786462:TTM786464 UDB786462:UDI786464 UMX786462:UNE786464 UWT786462:UXA786464 VGP786462:VGW786464 VQL786462:VQS786464 WAH786462:WAO786464 WKD786462:WKK786464 WTZ786462:WUG786464 A851998:H852000 HN851998:HU852000 RJ851998:RQ852000 ABF851998:ABM852000 ALB851998:ALI852000 AUX851998:AVE852000 BET851998:BFA852000 BOP851998:BOW852000 BYL851998:BYS852000 CIH851998:CIO852000 CSD851998:CSK852000 DBZ851998:DCG852000 DLV851998:DMC852000 DVR851998:DVY852000 EFN851998:EFU852000 EPJ851998:EPQ852000 EZF851998:EZM852000 FJB851998:FJI852000 FSX851998:FTE852000 GCT851998:GDA852000 GMP851998:GMW852000 GWL851998:GWS852000 HGH851998:HGO852000 HQD851998:HQK852000 HZZ851998:IAG852000 IJV851998:IKC852000 ITR851998:ITY852000 JDN851998:JDU852000 JNJ851998:JNQ852000 JXF851998:JXM852000 KHB851998:KHI852000 KQX851998:KRE852000 LAT851998:LBA852000 LKP851998:LKW852000 LUL851998:LUS852000 MEH851998:MEO852000 MOD851998:MOK852000 MXZ851998:MYG852000 NHV851998:NIC852000 NRR851998:NRY852000 OBN851998:OBU852000 OLJ851998:OLQ852000 OVF851998:OVM852000 PFB851998:PFI852000 POX851998:PPE852000 PYT851998:PZA852000 QIP851998:QIW852000 QSL851998:QSS852000 RCH851998:RCO852000 RMD851998:RMK852000 RVZ851998:RWG852000 SFV851998:SGC852000 SPR851998:SPY852000 SZN851998:SZU852000 TJJ851998:TJQ852000 TTF851998:TTM852000 UDB851998:UDI852000 UMX851998:UNE852000 UWT851998:UXA852000 VGP851998:VGW852000 VQL851998:VQS852000 WAH851998:WAO852000 WKD851998:WKK852000 WTZ851998:WUG852000 A917534:H917536 HN917534:HU917536 RJ917534:RQ917536 ABF917534:ABM917536 ALB917534:ALI917536 AUX917534:AVE917536 BET917534:BFA917536 BOP917534:BOW917536 BYL917534:BYS917536 CIH917534:CIO917536 CSD917534:CSK917536 DBZ917534:DCG917536 DLV917534:DMC917536 DVR917534:DVY917536 EFN917534:EFU917536 EPJ917534:EPQ917536 EZF917534:EZM917536 FJB917534:FJI917536 FSX917534:FTE917536 GCT917534:GDA917536 GMP917534:GMW917536 GWL917534:GWS917536 HGH917534:HGO917536 HQD917534:HQK917536 HZZ917534:IAG917536 IJV917534:IKC917536 ITR917534:ITY917536 JDN917534:JDU917536 JNJ917534:JNQ917536 JXF917534:JXM917536 KHB917534:KHI917536 KQX917534:KRE917536 LAT917534:LBA917536 LKP917534:LKW917536 LUL917534:LUS917536 MEH917534:MEO917536 MOD917534:MOK917536 MXZ917534:MYG917536 NHV917534:NIC917536 NRR917534:NRY917536 OBN917534:OBU917536 OLJ917534:OLQ917536 OVF917534:OVM917536 PFB917534:PFI917536 POX917534:PPE917536 PYT917534:PZA917536 QIP917534:QIW917536 QSL917534:QSS917536 RCH917534:RCO917536 RMD917534:RMK917536 RVZ917534:RWG917536 SFV917534:SGC917536 SPR917534:SPY917536 SZN917534:SZU917536 TJJ917534:TJQ917536 TTF917534:TTM917536 UDB917534:UDI917536 UMX917534:UNE917536 UWT917534:UXA917536 VGP917534:VGW917536 VQL917534:VQS917536 WAH917534:WAO917536 WKD917534:WKK917536 WTZ917534:WUG917536 A983070:H983072 HN983070:HU983072 RJ983070:RQ983072 ABF983070:ABM983072 ALB983070:ALI983072 AUX983070:AVE983072 BET983070:BFA983072 BOP983070:BOW983072 BYL983070:BYS983072 CIH983070:CIO983072 CSD983070:CSK983072 DBZ983070:DCG983072 DLV983070:DMC983072 DVR983070:DVY983072 EFN983070:EFU983072 EPJ983070:EPQ983072 EZF983070:EZM983072 FJB983070:FJI983072 FSX983070:FTE983072 GCT983070:GDA983072 GMP983070:GMW983072 GWL983070:GWS983072 HGH983070:HGO983072 HQD983070:HQK983072 HZZ983070:IAG983072 IJV983070:IKC983072 ITR983070:ITY983072 JDN983070:JDU983072 JNJ983070:JNQ983072 JXF983070:JXM983072 KHB983070:KHI983072 KQX983070:KRE983072 LAT983070:LBA983072 LKP983070:LKW983072 LUL983070:LUS983072 MEH983070:MEO983072 MOD983070:MOK983072 MXZ983070:MYG983072 NHV983070:NIC983072 NRR983070:NRY983072 OBN983070:OBU983072 OLJ983070:OLQ983072 OVF983070:OVM983072 PFB983070:PFI983072 POX983070:PPE983072 PYT983070:PZA983072 QIP983070:QIW983072 QSL983070:QSS983072 RCH983070:RCO983072 RMD983070:RMK983072 RVZ983070:RWG983072 SFV983070:SGC983072 SPR983070:SPY983072 SZN983070:SZU983072 TJJ983070:TJQ983072 TTF983070:TTM983072 UDB983070:UDI983072 UMX983070:UNE983072 UWT983070:UXA983072 VGP983070:VGW983072 VQL983070:VQS983072 WAH983070:WAO983072 WKD983070:WKK983072 WTZ983070:WUG983072 R47:AE47 IE47:IR47 SA47:SN47 ABW47:ACJ47 ALS47:AMF47 AVO47:AWB47 BFK47:BFX47 BPG47:BPT47 BZC47:BZP47 CIY47:CJL47 CSU47:CTH47 DCQ47:DDD47 DMM47:DMZ47 DWI47:DWV47 EGE47:EGR47 EQA47:EQN47 EZW47:FAJ47 FJS47:FKF47 FTO47:FUB47 GDK47:GDX47 GNG47:GNT47 GXC47:GXP47 HGY47:HHL47 HQU47:HRH47 IAQ47:IBD47 IKM47:IKZ47 IUI47:IUV47 JEE47:JER47 JOA47:JON47 JXW47:JYJ47 KHS47:KIF47 KRO47:KSB47 LBK47:LBX47 LLG47:LLT47 LVC47:LVP47 MEY47:MFL47 MOU47:MPH47 MYQ47:MZD47 NIM47:NIZ47 NSI47:NSV47 OCE47:OCR47 OMA47:OMN47 OVW47:OWJ47 PFS47:PGF47 PPO47:PQB47 PZK47:PZX47 QJG47:QJT47 QTC47:QTP47 RCY47:RDL47 RMU47:RNH47 RWQ47:RXD47 SGM47:SGZ47 SQI47:SQV47 TAE47:TAR47 TKA47:TKN47 TTW47:TUJ47 UDS47:UEF47 UNO47:UOB47 UXK47:UXX47 VHG47:VHT47 VRC47:VRP47 WAY47:WBL47 WKU47:WLH47 WUQ47:WVD47 R65583:AE65583 IE65583:IR65583 SA65583:SN65583 ABW65583:ACJ65583 ALS65583:AMF65583 AVO65583:AWB65583 BFK65583:BFX65583 BPG65583:BPT65583 BZC65583:BZP65583 CIY65583:CJL65583 CSU65583:CTH65583 DCQ65583:DDD65583 DMM65583:DMZ65583 DWI65583:DWV65583 EGE65583:EGR65583 EQA65583:EQN65583 EZW65583:FAJ65583 FJS65583:FKF65583 FTO65583:FUB65583 GDK65583:GDX65583 GNG65583:GNT65583 GXC65583:GXP65583 HGY65583:HHL65583 HQU65583:HRH65583 IAQ65583:IBD65583 IKM65583:IKZ65583 IUI65583:IUV65583 JEE65583:JER65583 JOA65583:JON65583 JXW65583:JYJ65583 KHS65583:KIF65583 KRO65583:KSB65583 LBK65583:LBX65583 LLG65583:LLT65583 LVC65583:LVP65583 MEY65583:MFL65583 MOU65583:MPH65583 MYQ65583:MZD65583 NIM65583:NIZ65583 NSI65583:NSV65583 OCE65583:OCR65583 OMA65583:OMN65583 OVW65583:OWJ65583 PFS65583:PGF65583 PPO65583:PQB65583 PZK65583:PZX65583 QJG65583:QJT65583 QTC65583:QTP65583 RCY65583:RDL65583 RMU65583:RNH65583 RWQ65583:RXD65583 SGM65583:SGZ65583 SQI65583:SQV65583 TAE65583:TAR65583 TKA65583:TKN65583 TTW65583:TUJ65583 UDS65583:UEF65583 UNO65583:UOB65583 UXK65583:UXX65583 VHG65583:VHT65583 VRC65583:VRP65583 WAY65583:WBL65583 WKU65583:WLH65583 WUQ65583:WVD65583 R131119:AE131119 IE131119:IR131119 SA131119:SN131119 ABW131119:ACJ131119 ALS131119:AMF131119 AVO131119:AWB131119 BFK131119:BFX131119 BPG131119:BPT131119 BZC131119:BZP131119 CIY131119:CJL131119 CSU131119:CTH131119 DCQ131119:DDD131119 DMM131119:DMZ131119 DWI131119:DWV131119 EGE131119:EGR131119 EQA131119:EQN131119 EZW131119:FAJ131119 FJS131119:FKF131119 FTO131119:FUB131119 GDK131119:GDX131119 GNG131119:GNT131119 GXC131119:GXP131119 HGY131119:HHL131119 HQU131119:HRH131119 IAQ131119:IBD131119 IKM131119:IKZ131119 IUI131119:IUV131119 JEE131119:JER131119 JOA131119:JON131119 JXW131119:JYJ131119 KHS131119:KIF131119 KRO131119:KSB131119 LBK131119:LBX131119 LLG131119:LLT131119 LVC131119:LVP131119 MEY131119:MFL131119 MOU131119:MPH131119 MYQ131119:MZD131119 NIM131119:NIZ131119 NSI131119:NSV131119 OCE131119:OCR131119 OMA131119:OMN131119 OVW131119:OWJ131119 PFS131119:PGF131119 PPO131119:PQB131119 PZK131119:PZX131119 QJG131119:QJT131119 QTC131119:QTP131119 RCY131119:RDL131119 RMU131119:RNH131119 RWQ131119:RXD131119 SGM131119:SGZ131119 SQI131119:SQV131119 TAE131119:TAR131119 TKA131119:TKN131119 TTW131119:TUJ131119 UDS131119:UEF131119 UNO131119:UOB131119 UXK131119:UXX131119 VHG131119:VHT131119 VRC131119:VRP131119 WAY131119:WBL131119 WKU131119:WLH131119 WUQ131119:WVD131119 R196655:AE196655 IE196655:IR196655 SA196655:SN196655 ABW196655:ACJ196655 ALS196655:AMF196655 AVO196655:AWB196655 BFK196655:BFX196655 BPG196655:BPT196655 BZC196655:BZP196655 CIY196655:CJL196655 CSU196655:CTH196655 DCQ196655:DDD196655 DMM196655:DMZ196655 DWI196655:DWV196655 EGE196655:EGR196655 EQA196655:EQN196655 EZW196655:FAJ196655 FJS196655:FKF196655 FTO196655:FUB196655 GDK196655:GDX196655 GNG196655:GNT196655 GXC196655:GXP196655 HGY196655:HHL196655 HQU196655:HRH196655 IAQ196655:IBD196655 IKM196655:IKZ196655 IUI196655:IUV196655 JEE196655:JER196655 JOA196655:JON196655 JXW196655:JYJ196655 KHS196655:KIF196655 KRO196655:KSB196655 LBK196655:LBX196655 LLG196655:LLT196655 LVC196655:LVP196655 MEY196655:MFL196655 MOU196655:MPH196655 MYQ196655:MZD196655 NIM196655:NIZ196655 NSI196655:NSV196655 OCE196655:OCR196655 OMA196655:OMN196655 OVW196655:OWJ196655 PFS196655:PGF196655 PPO196655:PQB196655 PZK196655:PZX196655 QJG196655:QJT196655 QTC196655:QTP196655 RCY196655:RDL196655 RMU196655:RNH196655 RWQ196655:RXD196655 SGM196655:SGZ196655 SQI196655:SQV196655 TAE196655:TAR196655 TKA196655:TKN196655 TTW196655:TUJ196655 UDS196655:UEF196655 UNO196655:UOB196655 UXK196655:UXX196655 VHG196655:VHT196655 VRC196655:VRP196655 WAY196655:WBL196655 WKU196655:WLH196655 WUQ196655:WVD196655 R262191:AE262191 IE262191:IR262191 SA262191:SN262191 ABW262191:ACJ262191 ALS262191:AMF262191 AVO262191:AWB262191 BFK262191:BFX262191 BPG262191:BPT262191 BZC262191:BZP262191 CIY262191:CJL262191 CSU262191:CTH262191 DCQ262191:DDD262191 DMM262191:DMZ262191 DWI262191:DWV262191 EGE262191:EGR262191 EQA262191:EQN262191 EZW262191:FAJ262191 FJS262191:FKF262191 FTO262191:FUB262191 GDK262191:GDX262191 GNG262191:GNT262191 GXC262191:GXP262191 HGY262191:HHL262191 HQU262191:HRH262191 IAQ262191:IBD262191 IKM262191:IKZ262191 IUI262191:IUV262191 JEE262191:JER262191 JOA262191:JON262191 JXW262191:JYJ262191 KHS262191:KIF262191 KRO262191:KSB262191 LBK262191:LBX262191 LLG262191:LLT262191 LVC262191:LVP262191 MEY262191:MFL262191 MOU262191:MPH262191 MYQ262191:MZD262191 NIM262191:NIZ262191 NSI262191:NSV262191 OCE262191:OCR262191 OMA262191:OMN262191 OVW262191:OWJ262191 PFS262191:PGF262191 PPO262191:PQB262191 PZK262191:PZX262191 QJG262191:QJT262191 QTC262191:QTP262191 RCY262191:RDL262191 RMU262191:RNH262191 RWQ262191:RXD262191 SGM262191:SGZ262191 SQI262191:SQV262191 TAE262191:TAR262191 TKA262191:TKN262191 TTW262191:TUJ262191 UDS262191:UEF262191 UNO262191:UOB262191 UXK262191:UXX262191 VHG262191:VHT262191 VRC262191:VRP262191 WAY262191:WBL262191 WKU262191:WLH262191 WUQ262191:WVD262191 R327727:AE327727 IE327727:IR327727 SA327727:SN327727 ABW327727:ACJ327727 ALS327727:AMF327727 AVO327727:AWB327727 BFK327727:BFX327727 BPG327727:BPT327727 BZC327727:BZP327727 CIY327727:CJL327727 CSU327727:CTH327727 DCQ327727:DDD327727 DMM327727:DMZ327727 DWI327727:DWV327727 EGE327727:EGR327727 EQA327727:EQN327727 EZW327727:FAJ327727 FJS327727:FKF327727 FTO327727:FUB327727 GDK327727:GDX327727 GNG327727:GNT327727 GXC327727:GXP327727 HGY327727:HHL327727 HQU327727:HRH327727 IAQ327727:IBD327727 IKM327727:IKZ327727 IUI327727:IUV327727 JEE327727:JER327727 JOA327727:JON327727 JXW327727:JYJ327727 KHS327727:KIF327727 KRO327727:KSB327727 LBK327727:LBX327727 LLG327727:LLT327727 LVC327727:LVP327727 MEY327727:MFL327727 MOU327727:MPH327727 MYQ327727:MZD327727 NIM327727:NIZ327727 NSI327727:NSV327727 OCE327727:OCR327727 OMA327727:OMN327727 OVW327727:OWJ327727 PFS327727:PGF327727 PPO327727:PQB327727 PZK327727:PZX327727 QJG327727:QJT327727 QTC327727:QTP327727 RCY327727:RDL327727 RMU327727:RNH327727 RWQ327727:RXD327727 SGM327727:SGZ327727 SQI327727:SQV327727 TAE327727:TAR327727 TKA327727:TKN327727 TTW327727:TUJ327727 UDS327727:UEF327727 UNO327727:UOB327727 UXK327727:UXX327727 VHG327727:VHT327727 VRC327727:VRP327727 WAY327727:WBL327727 WKU327727:WLH327727 WUQ327727:WVD327727 R393263:AE393263 IE393263:IR393263 SA393263:SN393263 ABW393263:ACJ393263 ALS393263:AMF393263 AVO393263:AWB393263 BFK393263:BFX393263 BPG393263:BPT393263 BZC393263:BZP393263 CIY393263:CJL393263 CSU393263:CTH393263 DCQ393263:DDD393263 DMM393263:DMZ393263 DWI393263:DWV393263 EGE393263:EGR393263 EQA393263:EQN393263 EZW393263:FAJ393263 FJS393263:FKF393263 FTO393263:FUB393263 GDK393263:GDX393263 GNG393263:GNT393263 GXC393263:GXP393263 HGY393263:HHL393263 HQU393263:HRH393263 IAQ393263:IBD393263 IKM393263:IKZ393263 IUI393263:IUV393263 JEE393263:JER393263 JOA393263:JON393263 JXW393263:JYJ393263 KHS393263:KIF393263 KRO393263:KSB393263 LBK393263:LBX393263 LLG393263:LLT393263 LVC393263:LVP393263 MEY393263:MFL393263 MOU393263:MPH393263 MYQ393263:MZD393263 NIM393263:NIZ393263 NSI393263:NSV393263 OCE393263:OCR393263 OMA393263:OMN393263 OVW393263:OWJ393263 PFS393263:PGF393263 PPO393263:PQB393263 PZK393263:PZX393263 QJG393263:QJT393263 QTC393263:QTP393263 RCY393263:RDL393263 RMU393263:RNH393263 RWQ393263:RXD393263 SGM393263:SGZ393263 SQI393263:SQV393263 TAE393263:TAR393263 TKA393263:TKN393263 TTW393263:TUJ393263 UDS393263:UEF393263 UNO393263:UOB393263 UXK393263:UXX393263 VHG393263:VHT393263 VRC393263:VRP393263 WAY393263:WBL393263 WKU393263:WLH393263 WUQ393263:WVD393263 R458799:AE458799 IE458799:IR458799 SA458799:SN458799 ABW458799:ACJ458799 ALS458799:AMF458799 AVO458799:AWB458799 BFK458799:BFX458799 BPG458799:BPT458799 BZC458799:BZP458799 CIY458799:CJL458799 CSU458799:CTH458799 DCQ458799:DDD458799 DMM458799:DMZ458799 DWI458799:DWV458799 EGE458799:EGR458799 EQA458799:EQN458799 EZW458799:FAJ458799 FJS458799:FKF458799 FTO458799:FUB458799 GDK458799:GDX458799 GNG458799:GNT458799 GXC458799:GXP458799 HGY458799:HHL458799 HQU458799:HRH458799 IAQ458799:IBD458799 IKM458799:IKZ458799 IUI458799:IUV458799 JEE458799:JER458799 JOA458799:JON458799 JXW458799:JYJ458799 KHS458799:KIF458799 KRO458799:KSB458799 LBK458799:LBX458799 LLG458799:LLT458799 LVC458799:LVP458799 MEY458799:MFL458799 MOU458799:MPH458799 MYQ458799:MZD458799 NIM458799:NIZ458799 NSI458799:NSV458799 OCE458799:OCR458799 OMA458799:OMN458799 OVW458799:OWJ458799 PFS458799:PGF458799 PPO458799:PQB458799 PZK458799:PZX458799 QJG458799:QJT458799 QTC458799:QTP458799 RCY458799:RDL458799 RMU458799:RNH458799 RWQ458799:RXD458799 SGM458799:SGZ458799 SQI458799:SQV458799 TAE458799:TAR458799 TKA458799:TKN458799 TTW458799:TUJ458799 UDS458799:UEF458799 UNO458799:UOB458799 UXK458799:UXX458799 VHG458799:VHT458799 VRC458799:VRP458799 WAY458799:WBL458799 WKU458799:WLH458799 WUQ458799:WVD458799 R524335:AE524335 IE524335:IR524335 SA524335:SN524335 ABW524335:ACJ524335 ALS524335:AMF524335 AVO524335:AWB524335 BFK524335:BFX524335 BPG524335:BPT524335 BZC524335:BZP524335 CIY524335:CJL524335 CSU524335:CTH524335 DCQ524335:DDD524335 DMM524335:DMZ524335 DWI524335:DWV524335 EGE524335:EGR524335 EQA524335:EQN524335 EZW524335:FAJ524335 FJS524335:FKF524335 FTO524335:FUB524335 GDK524335:GDX524335 GNG524335:GNT524335 GXC524335:GXP524335 HGY524335:HHL524335 HQU524335:HRH524335 IAQ524335:IBD524335 IKM524335:IKZ524335 IUI524335:IUV524335 JEE524335:JER524335 JOA524335:JON524335 JXW524335:JYJ524335 KHS524335:KIF524335 KRO524335:KSB524335 LBK524335:LBX524335 LLG524335:LLT524335 LVC524335:LVP524335 MEY524335:MFL524335 MOU524335:MPH524335 MYQ524335:MZD524335 NIM524335:NIZ524335 NSI524335:NSV524335 OCE524335:OCR524335 OMA524335:OMN524335 OVW524335:OWJ524335 PFS524335:PGF524335 PPO524335:PQB524335 PZK524335:PZX524335 QJG524335:QJT524335 QTC524335:QTP524335 RCY524335:RDL524335 RMU524335:RNH524335 RWQ524335:RXD524335 SGM524335:SGZ524335 SQI524335:SQV524335 TAE524335:TAR524335 TKA524335:TKN524335 TTW524335:TUJ524335 UDS524335:UEF524335 UNO524335:UOB524335 UXK524335:UXX524335 VHG524335:VHT524335 VRC524335:VRP524335 WAY524335:WBL524335 WKU524335:WLH524335 WUQ524335:WVD524335 R589871:AE589871 IE589871:IR589871 SA589871:SN589871 ABW589871:ACJ589871 ALS589871:AMF589871 AVO589871:AWB589871 BFK589871:BFX589871 BPG589871:BPT589871 BZC589871:BZP589871 CIY589871:CJL589871 CSU589871:CTH589871 DCQ589871:DDD589871 DMM589871:DMZ589871 DWI589871:DWV589871 EGE589871:EGR589871 EQA589871:EQN589871 EZW589871:FAJ589871 FJS589871:FKF589871 FTO589871:FUB589871 GDK589871:GDX589871 GNG589871:GNT589871 GXC589871:GXP589871 HGY589871:HHL589871 HQU589871:HRH589871 IAQ589871:IBD589871 IKM589871:IKZ589871 IUI589871:IUV589871 JEE589871:JER589871 JOA589871:JON589871 JXW589871:JYJ589871 KHS589871:KIF589871 KRO589871:KSB589871 LBK589871:LBX589871 LLG589871:LLT589871 LVC589871:LVP589871 MEY589871:MFL589871 MOU589871:MPH589871 MYQ589871:MZD589871 NIM589871:NIZ589871 NSI589871:NSV589871 OCE589871:OCR589871 OMA589871:OMN589871 OVW589871:OWJ589871 PFS589871:PGF589871 PPO589871:PQB589871 PZK589871:PZX589871 QJG589871:QJT589871 QTC589871:QTP589871 RCY589871:RDL589871 RMU589871:RNH589871 RWQ589871:RXD589871 SGM589871:SGZ589871 SQI589871:SQV589871 TAE589871:TAR589871 TKA589871:TKN589871 TTW589871:TUJ589871 UDS589871:UEF589871 UNO589871:UOB589871 UXK589871:UXX589871 VHG589871:VHT589871 VRC589871:VRP589871 WAY589871:WBL589871 WKU589871:WLH589871 WUQ589871:WVD589871 R655407:AE655407 IE655407:IR655407 SA655407:SN655407 ABW655407:ACJ655407 ALS655407:AMF655407 AVO655407:AWB655407 BFK655407:BFX655407 BPG655407:BPT655407 BZC655407:BZP655407 CIY655407:CJL655407 CSU655407:CTH655407 DCQ655407:DDD655407 DMM655407:DMZ655407 DWI655407:DWV655407 EGE655407:EGR655407 EQA655407:EQN655407 EZW655407:FAJ655407 FJS655407:FKF655407 FTO655407:FUB655407 GDK655407:GDX655407 GNG655407:GNT655407 GXC655407:GXP655407 HGY655407:HHL655407 HQU655407:HRH655407 IAQ655407:IBD655407 IKM655407:IKZ655407 IUI655407:IUV655407 JEE655407:JER655407 JOA655407:JON655407 JXW655407:JYJ655407 KHS655407:KIF655407 KRO655407:KSB655407 LBK655407:LBX655407 LLG655407:LLT655407 LVC655407:LVP655407 MEY655407:MFL655407 MOU655407:MPH655407 MYQ655407:MZD655407 NIM655407:NIZ655407 NSI655407:NSV655407 OCE655407:OCR655407 OMA655407:OMN655407 OVW655407:OWJ655407 PFS655407:PGF655407 PPO655407:PQB655407 PZK655407:PZX655407 QJG655407:QJT655407 QTC655407:QTP655407 RCY655407:RDL655407 RMU655407:RNH655407 RWQ655407:RXD655407 SGM655407:SGZ655407 SQI655407:SQV655407 TAE655407:TAR655407 TKA655407:TKN655407 TTW655407:TUJ655407 UDS655407:UEF655407 UNO655407:UOB655407 UXK655407:UXX655407 VHG655407:VHT655407 VRC655407:VRP655407 WAY655407:WBL655407 WKU655407:WLH655407 WUQ655407:WVD655407 R720943:AE720943 IE720943:IR720943 SA720943:SN720943 ABW720943:ACJ720943 ALS720943:AMF720943 AVO720943:AWB720943 BFK720943:BFX720943 BPG720943:BPT720943 BZC720943:BZP720943 CIY720943:CJL720943 CSU720943:CTH720943 DCQ720943:DDD720943 DMM720943:DMZ720943 DWI720943:DWV720943 EGE720943:EGR720943 EQA720943:EQN720943 EZW720943:FAJ720943 FJS720943:FKF720943 FTO720943:FUB720943 GDK720943:GDX720943 GNG720943:GNT720943 GXC720943:GXP720943 HGY720943:HHL720943 HQU720943:HRH720943 IAQ720943:IBD720943 IKM720943:IKZ720943 IUI720943:IUV720943 JEE720943:JER720943 JOA720943:JON720943 JXW720943:JYJ720943 KHS720943:KIF720943 KRO720943:KSB720943 LBK720943:LBX720943 LLG720943:LLT720943 LVC720943:LVP720943 MEY720943:MFL720943 MOU720943:MPH720943 MYQ720943:MZD720943 NIM720943:NIZ720943 NSI720943:NSV720943 OCE720943:OCR720943 OMA720943:OMN720943 OVW720943:OWJ720943 PFS720943:PGF720943 PPO720943:PQB720943 PZK720943:PZX720943 QJG720943:QJT720943 QTC720943:QTP720943 RCY720943:RDL720943 RMU720943:RNH720943 RWQ720943:RXD720943 SGM720943:SGZ720943 SQI720943:SQV720943 TAE720943:TAR720943 TKA720943:TKN720943 TTW720943:TUJ720943 UDS720943:UEF720943 UNO720943:UOB720943 UXK720943:UXX720943 VHG720943:VHT720943 VRC720943:VRP720943 WAY720943:WBL720943 WKU720943:WLH720943 WUQ720943:WVD720943 R786479:AE786479 IE786479:IR786479 SA786479:SN786479 ABW786479:ACJ786479 ALS786479:AMF786479 AVO786479:AWB786479 BFK786479:BFX786479 BPG786479:BPT786479 BZC786479:BZP786479 CIY786479:CJL786479 CSU786479:CTH786479 DCQ786479:DDD786479 DMM786479:DMZ786479 DWI786479:DWV786479 EGE786479:EGR786479 EQA786479:EQN786479 EZW786479:FAJ786479 FJS786479:FKF786479 FTO786479:FUB786479 GDK786479:GDX786479 GNG786479:GNT786479 GXC786479:GXP786479 HGY786479:HHL786479 HQU786479:HRH786479 IAQ786479:IBD786479 IKM786479:IKZ786479 IUI786479:IUV786479 JEE786479:JER786479 JOA786479:JON786479 JXW786479:JYJ786479 KHS786479:KIF786479 KRO786479:KSB786479 LBK786479:LBX786479 LLG786479:LLT786479 LVC786479:LVP786479 MEY786479:MFL786479 MOU786479:MPH786479 MYQ786479:MZD786479 NIM786479:NIZ786479 NSI786479:NSV786479 OCE786479:OCR786479 OMA786479:OMN786479 OVW786479:OWJ786479 PFS786479:PGF786479 PPO786479:PQB786479 PZK786479:PZX786479 QJG786479:QJT786479 QTC786479:QTP786479 RCY786479:RDL786479 RMU786479:RNH786479 RWQ786479:RXD786479 SGM786479:SGZ786479 SQI786479:SQV786479 TAE786479:TAR786479 TKA786479:TKN786479 TTW786479:TUJ786479 UDS786479:UEF786479 UNO786479:UOB786479 UXK786479:UXX786479 VHG786479:VHT786479 VRC786479:VRP786479 WAY786479:WBL786479 WKU786479:WLH786479 WUQ786479:WVD786479 R852015:AE852015 IE852015:IR852015 SA852015:SN852015 ABW852015:ACJ852015 ALS852015:AMF852015 AVO852015:AWB852015 BFK852015:BFX852015 BPG852015:BPT852015 BZC852015:BZP852015 CIY852015:CJL852015 CSU852015:CTH852015 DCQ852015:DDD852015 DMM852015:DMZ852015 DWI852015:DWV852015 EGE852015:EGR852015 EQA852015:EQN852015 EZW852015:FAJ852015 FJS852015:FKF852015 FTO852015:FUB852015 GDK852015:GDX852015 GNG852015:GNT852015 GXC852015:GXP852015 HGY852015:HHL852015 HQU852015:HRH852015 IAQ852015:IBD852015 IKM852015:IKZ852015 IUI852015:IUV852015 JEE852015:JER852015 JOA852015:JON852015 JXW852015:JYJ852015 KHS852015:KIF852015 KRO852015:KSB852015 LBK852015:LBX852015 LLG852015:LLT852015 LVC852015:LVP852015 MEY852015:MFL852015 MOU852015:MPH852015 MYQ852015:MZD852015 NIM852015:NIZ852015 NSI852015:NSV852015 OCE852015:OCR852015 OMA852015:OMN852015 OVW852015:OWJ852015 PFS852015:PGF852015 PPO852015:PQB852015 PZK852015:PZX852015 QJG852015:QJT852015 QTC852015:QTP852015 RCY852015:RDL852015 RMU852015:RNH852015 RWQ852015:RXD852015 SGM852015:SGZ852015 SQI852015:SQV852015 TAE852015:TAR852015 TKA852015:TKN852015 TTW852015:TUJ852015 UDS852015:UEF852015 UNO852015:UOB852015 UXK852015:UXX852015 VHG852015:VHT852015 VRC852015:VRP852015 WAY852015:WBL852015 WKU852015:WLH852015 WUQ852015:WVD852015 R917551:AE917551 IE917551:IR917551 SA917551:SN917551 ABW917551:ACJ917551 ALS917551:AMF917551 AVO917551:AWB917551 BFK917551:BFX917551 BPG917551:BPT917551 BZC917551:BZP917551 CIY917551:CJL917551 CSU917551:CTH917551 DCQ917551:DDD917551 DMM917551:DMZ917551 DWI917551:DWV917551 EGE917551:EGR917551 EQA917551:EQN917551 EZW917551:FAJ917551 FJS917551:FKF917551 FTO917551:FUB917551 GDK917551:GDX917551 GNG917551:GNT917551 GXC917551:GXP917551 HGY917551:HHL917551 HQU917551:HRH917551 IAQ917551:IBD917551 IKM917551:IKZ917551 IUI917551:IUV917551 JEE917551:JER917551 JOA917551:JON917551 JXW917551:JYJ917551 KHS917551:KIF917551 KRO917551:KSB917551 LBK917551:LBX917551 LLG917551:LLT917551 LVC917551:LVP917551 MEY917551:MFL917551 MOU917551:MPH917551 MYQ917551:MZD917551 NIM917551:NIZ917551 NSI917551:NSV917551 OCE917551:OCR917551 OMA917551:OMN917551 OVW917551:OWJ917551 PFS917551:PGF917551 PPO917551:PQB917551 PZK917551:PZX917551 QJG917551:QJT917551 QTC917551:QTP917551 RCY917551:RDL917551 RMU917551:RNH917551 RWQ917551:RXD917551 SGM917551:SGZ917551 SQI917551:SQV917551 TAE917551:TAR917551 TKA917551:TKN917551 TTW917551:TUJ917551 UDS917551:UEF917551 UNO917551:UOB917551 UXK917551:UXX917551 VHG917551:VHT917551 VRC917551:VRP917551 WAY917551:WBL917551 WKU917551:WLH917551 WUQ917551:WVD917551 R983087:AE983087 IE983087:IR983087 SA983087:SN983087 ABW983087:ACJ983087 ALS983087:AMF983087 AVO983087:AWB983087 BFK983087:BFX983087 BPG983087:BPT983087 BZC983087:BZP983087 CIY983087:CJL983087 CSU983087:CTH983087 DCQ983087:DDD983087 DMM983087:DMZ983087 DWI983087:DWV983087 EGE983087:EGR983087 EQA983087:EQN983087 EZW983087:FAJ983087 FJS983087:FKF983087 FTO983087:FUB983087 GDK983087:GDX983087 GNG983087:GNT983087 GXC983087:GXP983087 HGY983087:HHL983087 HQU983087:HRH983087 IAQ983087:IBD983087 IKM983087:IKZ983087 IUI983087:IUV983087 JEE983087:JER983087 JOA983087:JON983087 JXW983087:JYJ983087 KHS983087:KIF983087 KRO983087:KSB983087 LBK983087:LBX983087 LLG983087:LLT983087 LVC983087:LVP983087 MEY983087:MFL983087 MOU983087:MPH983087 MYQ983087:MZD983087 NIM983087:NIZ983087 NSI983087:NSV983087 OCE983087:OCR983087 OMA983087:OMN983087 OVW983087:OWJ983087 PFS983087:PGF983087 PPO983087:PQB983087 PZK983087:PZX983087 QJG983087:QJT983087 QTC983087:QTP983087 RCY983087:RDL983087 RMU983087:RNH983087 RWQ983087:RXD983087 SGM983087:SGZ983087 SQI983087:SQV983087 TAE983087:TAR983087 TKA983087:TKN983087 TTW983087:TUJ983087 UDS983087:UEF983087 UNO983087:UOB983087 UXK983087:UXX983087 VHG983087:VHT983087 VRC983087:VRP983087 WAY983087:WBL983087 WKU983087:WLH983087 WUQ983087:WVD983087 Q35:U36 ID35:IH36 RZ35:SD36 ABV35:ABZ36 ALR35:ALV36 AVN35:AVR36 BFJ35:BFN36 BPF35:BPJ36 BZB35:BZF36 CIX35:CJB36 CST35:CSX36 DCP35:DCT36 DML35:DMP36 DWH35:DWL36 EGD35:EGH36 EPZ35:EQD36 EZV35:EZZ36 FJR35:FJV36 FTN35:FTR36 GDJ35:GDN36 GNF35:GNJ36 GXB35:GXF36 HGX35:HHB36 HQT35:HQX36 IAP35:IAT36 IKL35:IKP36 IUH35:IUL36 JED35:JEH36 JNZ35:JOD36 JXV35:JXZ36 KHR35:KHV36 KRN35:KRR36 LBJ35:LBN36 LLF35:LLJ36 LVB35:LVF36 MEX35:MFB36 MOT35:MOX36 MYP35:MYT36 NIL35:NIP36 NSH35:NSL36 OCD35:OCH36 OLZ35:OMD36 OVV35:OVZ36 PFR35:PFV36 PPN35:PPR36 PZJ35:PZN36 QJF35:QJJ36 QTB35:QTF36 RCX35:RDB36 RMT35:RMX36 RWP35:RWT36 SGL35:SGP36 SQH35:SQL36 TAD35:TAH36 TJZ35:TKD36 TTV35:TTZ36 UDR35:UDV36 UNN35:UNR36 UXJ35:UXN36 VHF35:VHJ36 VRB35:VRF36 WAX35:WBB36 WKT35:WKX36 WUP35:WUT36 Q65573:U65574 ID65573:IH65574 RZ65573:SD65574 ABV65573:ABZ65574 ALR65573:ALV65574 AVN65573:AVR65574 BFJ65573:BFN65574 BPF65573:BPJ65574 BZB65573:BZF65574 CIX65573:CJB65574 CST65573:CSX65574 DCP65573:DCT65574 DML65573:DMP65574 DWH65573:DWL65574 EGD65573:EGH65574 EPZ65573:EQD65574 EZV65573:EZZ65574 FJR65573:FJV65574 FTN65573:FTR65574 GDJ65573:GDN65574 GNF65573:GNJ65574 GXB65573:GXF65574 HGX65573:HHB65574 HQT65573:HQX65574 IAP65573:IAT65574 IKL65573:IKP65574 IUH65573:IUL65574 JED65573:JEH65574 JNZ65573:JOD65574 JXV65573:JXZ65574 KHR65573:KHV65574 KRN65573:KRR65574 LBJ65573:LBN65574 LLF65573:LLJ65574 LVB65573:LVF65574 MEX65573:MFB65574 MOT65573:MOX65574 MYP65573:MYT65574 NIL65573:NIP65574 NSH65573:NSL65574 OCD65573:OCH65574 OLZ65573:OMD65574 OVV65573:OVZ65574 PFR65573:PFV65574 PPN65573:PPR65574 PZJ65573:PZN65574 QJF65573:QJJ65574 QTB65573:QTF65574 RCX65573:RDB65574 RMT65573:RMX65574 RWP65573:RWT65574 SGL65573:SGP65574 SQH65573:SQL65574 TAD65573:TAH65574 TJZ65573:TKD65574 TTV65573:TTZ65574 UDR65573:UDV65574 UNN65573:UNR65574 UXJ65573:UXN65574 VHF65573:VHJ65574 VRB65573:VRF65574 WAX65573:WBB65574 WKT65573:WKX65574 WUP65573:WUT65574 Q131109:U131110 ID131109:IH131110 RZ131109:SD131110 ABV131109:ABZ131110 ALR131109:ALV131110 AVN131109:AVR131110 BFJ131109:BFN131110 BPF131109:BPJ131110 BZB131109:BZF131110 CIX131109:CJB131110 CST131109:CSX131110 DCP131109:DCT131110 DML131109:DMP131110 DWH131109:DWL131110 EGD131109:EGH131110 EPZ131109:EQD131110 EZV131109:EZZ131110 FJR131109:FJV131110 FTN131109:FTR131110 GDJ131109:GDN131110 GNF131109:GNJ131110 GXB131109:GXF131110 HGX131109:HHB131110 HQT131109:HQX131110 IAP131109:IAT131110 IKL131109:IKP131110 IUH131109:IUL131110 JED131109:JEH131110 JNZ131109:JOD131110 JXV131109:JXZ131110 KHR131109:KHV131110 KRN131109:KRR131110 LBJ131109:LBN131110 LLF131109:LLJ131110 LVB131109:LVF131110 MEX131109:MFB131110 MOT131109:MOX131110 MYP131109:MYT131110 NIL131109:NIP131110 NSH131109:NSL131110 OCD131109:OCH131110 OLZ131109:OMD131110 OVV131109:OVZ131110 PFR131109:PFV131110 PPN131109:PPR131110 PZJ131109:PZN131110 QJF131109:QJJ131110 QTB131109:QTF131110 RCX131109:RDB131110 RMT131109:RMX131110 RWP131109:RWT131110 SGL131109:SGP131110 SQH131109:SQL131110 TAD131109:TAH131110 TJZ131109:TKD131110 TTV131109:TTZ131110 UDR131109:UDV131110 UNN131109:UNR131110 UXJ131109:UXN131110 VHF131109:VHJ131110 VRB131109:VRF131110 WAX131109:WBB131110 WKT131109:WKX131110 WUP131109:WUT131110 Q196645:U196646 ID196645:IH196646 RZ196645:SD196646 ABV196645:ABZ196646 ALR196645:ALV196646 AVN196645:AVR196646 BFJ196645:BFN196646 BPF196645:BPJ196646 BZB196645:BZF196646 CIX196645:CJB196646 CST196645:CSX196646 DCP196645:DCT196646 DML196645:DMP196646 DWH196645:DWL196646 EGD196645:EGH196646 EPZ196645:EQD196646 EZV196645:EZZ196646 FJR196645:FJV196646 FTN196645:FTR196646 GDJ196645:GDN196646 GNF196645:GNJ196646 GXB196645:GXF196646 HGX196645:HHB196646 HQT196645:HQX196646 IAP196645:IAT196646 IKL196645:IKP196646 IUH196645:IUL196646 JED196645:JEH196646 JNZ196645:JOD196646 JXV196645:JXZ196646 KHR196645:KHV196646 KRN196645:KRR196646 LBJ196645:LBN196646 LLF196645:LLJ196646 LVB196645:LVF196646 MEX196645:MFB196646 MOT196645:MOX196646 MYP196645:MYT196646 NIL196645:NIP196646 NSH196645:NSL196646 OCD196645:OCH196646 OLZ196645:OMD196646 OVV196645:OVZ196646 PFR196645:PFV196646 PPN196645:PPR196646 PZJ196645:PZN196646 QJF196645:QJJ196646 QTB196645:QTF196646 RCX196645:RDB196646 RMT196645:RMX196646 RWP196645:RWT196646 SGL196645:SGP196646 SQH196645:SQL196646 TAD196645:TAH196646 TJZ196645:TKD196646 TTV196645:TTZ196646 UDR196645:UDV196646 UNN196645:UNR196646 UXJ196645:UXN196646 VHF196645:VHJ196646 VRB196645:VRF196646 WAX196645:WBB196646 WKT196645:WKX196646 WUP196645:WUT196646 Q262181:U262182 ID262181:IH262182 RZ262181:SD262182 ABV262181:ABZ262182 ALR262181:ALV262182 AVN262181:AVR262182 BFJ262181:BFN262182 BPF262181:BPJ262182 BZB262181:BZF262182 CIX262181:CJB262182 CST262181:CSX262182 DCP262181:DCT262182 DML262181:DMP262182 DWH262181:DWL262182 EGD262181:EGH262182 EPZ262181:EQD262182 EZV262181:EZZ262182 FJR262181:FJV262182 FTN262181:FTR262182 GDJ262181:GDN262182 GNF262181:GNJ262182 GXB262181:GXF262182 HGX262181:HHB262182 HQT262181:HQX262182 IAP262181:IAT262182 IKL262181:IKP262182 IUH262181:IUL262182 JED262181:JEH262182 JNZ262181:JOD262182 JXV262181:JXZ262182 KHR262181:KHV262182 KRN262181:KRR262182 LBJ262181:LBN262182 LLF262181:LLJ262182 LVB262181:LVF262182 MEX262181:MFB262182 MOT262181:MOX262182 MYP262181:MYT262182 NIL262181:NIP262182 NSH262181:NSL262182 OCD262181:OCH262182 OLZ262181:OMD262182 OVV262181:OVZ262182 PFR262181:PFV262182 PPN262181:PPR262182 PZJ262181:PZN262182 QJF262181:QJJ262182 QTB262181:QTF262182 RCX262181:RDB262182 RMT262181:RMX262182 RWP262181:RWT262182 SGL262181:SGP262182 SQH262181:SQL262182 TAD262181:TAH262182 TJZ262181:TKD262182 TTV262181:TTZ262182 UDR262181:UDV262182 UNN262181:UNR262182 UXJ262181:UXN262182 VHF262181:VHJ262182 VRB262181:VRF262182 WAX262181:WBB262182 WKT262181:WKX262182 WUP262181:WUT262182 Q327717:U327718 ID327717:IH327718 RZ327717:SD327718 ABV327717:ABZ327718 ALR327717:ALV327718 AVN327717:AVR327718 BFJ327717:BFN327718 BPF327717:BPJ327718 BZB327717:BZF327718 CIX327717:CJB327718 CST327717:CSX327718 DCP327717:DCT327718 DML327717:DMP327718 DWH327717:DWL327718 EGD327717:EGH327718 EPZ327717:EQD327718 EZV327717:EZZ327718 FJR327717:FJV327718 FTN327717:FTR327718 GDJ327717:GDN327718 GNF327717:GNJ327718 GXB327717:GXF327718 HGX327717:HHB327718 HQT327717:HQX327718 IAP327717:IAT327718 IKL327717:IKP327718 IUH327717:IUL327718 JED327717:JEH327718 JNZ327717:JOD327718 JXV327717:JXZ327718 KHR327717:KHV327718 KRN327717:KRR327718 LBJ327717:LBN327718 LLF327717:LLJ327718 LVB327717:LVF327718 MEX327717:MFB327718 MOT327717:MOX327718 MYP327717:MYT327718 NIL327717:NIP327718 NSH327717:NSL327718 OCD327717:OCH327718 OLZ327717:OMD327718 OVV327717:OVZ327718 PFR327717:PFV327718 PPN327717:PPR327718 PZJ327717:PZN327718 QJF327717:QJJ327718 QTB327717:QTF327718 RCX327717:RDB327718 RMT327717:RMX327718 RWP327717:RWT327718 SGL327717:SGP327718 SQH327717:SQL327718 TAD327717:TAH327718 TJZ327717:TKD327718 TTV327717:TTZ327718 UDR327717:UDV327718 UNN327717:UNR327718 UXJ327717:UXN327718 VHF327717:VHJ327718 VRB327717:VRF327718 WAX327717:WBB327718 WKT327717:WKX327718 WUP327717:WUT327718 Q393253:U393254 ID393253:IH393254 RZ393253:SD393254 ABV393253:ABZ393254 ALR393253:ALV393254 AVN393253:AVR393254 BFJ393253:BFN393254 BPF393253:BPJ393254 BZB393253:BZF393254 CIX393253:CJB393254 CST393253:CSX393254 DCP393253:DCT393254 DML393253:DMP393254 DWH393253:DWL393254 EGD393253:EGH393254 EPZ393253:EQD393254 EZV393253:EZZ393254 FJR393253:FJV393254 FTN393253:FTR393254 GDJ393253:GDN393254 GNF393253:GNJ393254 GXB393253:GXF393254 HGX393253:HHB393254 HQT393253:HQX393254 IAP393253:IAT393254 IKL393253:IKP393254 IUH393253:IUL393254 JED393253:JEH393254 JNZ393253:JOD393254 JXV393253:JXZ393254 KHR393253:KHV393254 KRN393253:KRR393254 LBJ393253:LBN393254 LLF393253:LLJ393254 LVB393253:LVF393254 MEX393253:MFB393254 MOT393253:MOX393254 MYP393253:MYT393254 NIL393253:NIP393254 NSH393253:NSL393254 OCD393253:OCH393254 OLZ393253:OMD393254 OVV393253:OVZ393254 PFR393253:PFV393254 PPN393253:PPR393254 PZJ393253:PZN393254 QJF393253:QJJ393254 QTB393253:QTF393254 RCX393253:RDB393254 RMT393253:RMX393254 RWP393253:RWT393254 SGL393253:SGP393254 SQH393253:SQL393254 TAD393253:TAH393254 TJZ393253:TKD393254 TTV393253:TTZ393254 UDR393253:UDV393254 UNN393253:UNR393254 UXJ393253:UXN393254 VHF393253:VHJ393254 VRB393253:VRF393254 WAX393253:WBB393254 WKT393253:WKX393254 WUP393253:WUT393254 Q458789:U458790 ID458789:IH458790 RZ458789:SD458790 ABV458789:ABZ458790 ALR458789:ALV458790 AVN458789:AVR458790 BFJ458789:BFN458790 BPF458789:BPJ458790 BZB458789:BZF458790 CIX458789:CJB458790 CST458789:CSX458790 DCP458789:DCT458790 DML458789:DMP458790 DWH458789:DWL458790 EGD458789:EGH458790 EPZ458789:EQD458790 EZV458789:EZZ458790 FJR458789:FJV458790 FTN458789:FTR458790 GDJ458789:GDN458790 GNF458789:GNJ458790 GXB458789:GXF458790 HGX458789:HHB458790 HQT458789:HQX458790 IAP458789:IAT458790 IKL458789:IKP458790 IUH458789:IUL458790 JED458789:JEH458790 JNZ458789:JOD458790 JXV458789:JXZ458790 KHR458789:KHV458790 KRN458789:KRR458790 LBJ458789:LBN458790 LLF458789:LLJ458790 LVB458789:LVF458790 MEX458789:MFB458790 MOT458789:MOX458790 MYP458789:MYT458790 NIL458789:NIP458790 NSH458789:NSL458790 OCD458789:OCH458790 OLZ458789:OMD458790 OVV458789:OVZ458790 PFR458789:PFV458790 PPN458789:PPR458790 PZJ458789:PZN458790 QJF458789:QJJ458790 QTB458789:QTF458790 RCX458789:RDB458790 RMT458789:RMX458790 RWP458789:RWT458790 SGL458789:SGP458790 SQH458789:SQL458790 TAD458789:TAH458790 TJZ458789:TKD458790 TTV458789:TTZ458790 UDR458789:UDV458790 UNN458789:UNR458790 UXJ458789:UXN458790 VHF458789:VHJ458790 VRB458789:VRF458790 WAX458789:WBB458790 WKT458789:WKX458790 WUP458789:WUT458790 Q524325:U524326 ID524325:IH524326 RZ524325:SD524326 ABV524325:ABZ524326 ALR524325:ALV524326 AVN524325:AVR524326 BFJ524325:BFN524326 BPF524325:BPJ524326 BZB524325:BZF524326 CIX524325:CJB524326 CST524325:CSX524326 DCP524325:DCT524326 DML524325:DMP524326 DWH524325:DWL524326 EGD524325:EGH524326 EPZ524325:EQD524326 EZV524325:EZZ524326 FJR524325:FJV524326 FTN524325:FTR524326 GDJ524325:GDN524326 GNF524325:GNJ524326 GXB524325:GXF524326 HGX524325:HHB524326 HQT524325:HQX524326 IAP524325:IAT524326 IKL524325:IKP524326 IUH524325:IUL524326 JED524325:JEH524326 JNZ524325:JOD524326 JXV524325:JXZ524326 KHR524325:KHV524326 KRN524325:KRR524326 LBJ524325:LBN524326 LLF524325:LLJ524326 LVB524325:LVF524326 MEX524325:MFB524326 MOT524325:MOX524326 MYP524325:MYT524326 NIL524325:NIP524326 NSH524325:NSL524326 OCD524325:OCH524326 OLZ524325:OMD524326 OVV524325:OVZ524326 PFR524325:PFV524326 PPN524325:PPR524326 PZJ524325:PZN524326 QJF524325:QJJ524326 QTB524325:QTF524326 RCX524325:RDB524326 RMT524325:RMX524326 RWP524325:RWT524326 SGL524325:SGP524326 SQH524325:SQL524326 TAD524325:TAH524326 TJZ524325:TKD524326 TTV524325:TTZ524326 UDR524325:UDV524326 UNN524325:UNR524326 UXJ524325:UXN524326 VHF524325:VHJ524326 VRB524325:VRF524326 WAX524325:WBB524326 WKT524325:WKX524326 WUP524325:WUT524326 Q589861:U589862 ID589861:IH589862 RZ589861:SD589862 ABV589861:ABZ589862 ALR589861:ALV589862 AVN589861:AVR589862 BFJ589861:BFN589862 BPF589861:BPJ589862 BZB589861:BZF589862 CIX589861:CJB589862 CST589861:CSX589862 DCP589861:DCT589862 DML589861:DMP589862 DWH589861:DWL589862 EGD589861:EGH589862 EPZ589861:EQD589862 EZV589861:EZZ589862 FJR589861:FJV589862 FTN589861:FTR589862 GDJ589861:GDN589862 GNF589861:GNJ589862 GXB589861:GXF589862 HGX589861:HHB589862 HQT589861:HQX589862 IAP589861:IAT589862 IKL589861:IKP589862 IUH589861:IUL589862 JED589861:JEH589862 JNZ589861:JOD589862 JXV589861:JXZ589862 KHR589861:KHV589862 KRN589861:KRR589862 LBJ589861:LBN589862 LLF589861:LLJ589862 LVB589861:LVF589862 MEX589861:MFB589862 MOT589861:MOX589862 MYP589861:MYT589862 NIL589861:NIP589862 NSH589861:NSL589862 OCD589861:OCH589862 OLZ589861:OMD589862 OVV589861:OVZ589862 PFR589861:PFV589862 PPN589861:PPR589862 PZJ589861:PZN589862 QJF589861:QJJ589862 QTB589861:QTF589862 RCX589861:RDB589862 RMT589861:RMX589862 RWP589861:RWT589862 SGL589861:SGP589862 SQH589861:SQL589862 TAD589861:TAH589862 TJZ589861:TKD589862 TTV589861:TTZ589862 UDR589861:UDV589862 UNN589861:UNR589862 UXJ589861:UXN589862 VHF589861:VHJ589862 VRB589861:VRF589862 WAX589861:WBB589862 WKT589861:WKX589862 WUP589861:WUT589862 Q655397:U655398 ID655397:IH655398 RZ655397:SD655398 ABV655397:ABZ655398 ALR655397:ALV655398 AVN655397:AVR655398 BFJ655397:BFN655398 BPF655397:BPJ655398 BZB655397:BZF655398 CIX655397:CJB655398 CST655397:CSX655398 DCP655397:DCT655398 DML655397:DMP655398 DWH655397:DWL655398 EGD655397:EGH655398 EPZ655397:EQD655398 EZV655397:EZZ655398 FJR655397:FJV655398 FTN655397:FTR655398 GDJ655397:GDN655398 GNF655397:GNJ655398 GXB655397:GXF655398 HGX655397:HHB655398 HQT655397:HQX655398 IAP655397:IAT655398 IKL655397:IKP655398 IUH655397:IUL655398 JED655397:JEH655398 JNZ655397:JOD655398 JXV655397:JXZ655398 KHR655397:KHV655398 KRN655397:KRR655398 LBJ655397:LBN655398 LLF655397:LLJ655398 LVB655397:LVF655398 MEX655397:MFB655398 MOT655397:MOX655398 MYP655397:MYT655398 NIL655397:NIP655398 NSH655397:NSL655398 OCD655397:OCH655398 OLZ655397:OMD655398 OVV655397:OVZ655398 PFR655397:PFV655398 PPN655397:PPR655398 PZJ655397:PZN655398 QJF655397:QJJ655398 QTB655397:QTF655398 RCX655397:RDB655398 RMT655397:RMX655398 RWP655397:RWT655398 SGL655397:SGP655398 SQH655397:SQL655398 TAD655397:TAH655398 TJZ655397:TKD655398 TTV655397:TTZ655398 UDR655397:UDV655398 UNN655397:UNR655398 UXJ655397:UXN655398 VHF655397:VHJ655398 VRB655397:VRF655398 WAX655397:WBB655398 WKT655397:WKX655398 WUP655397:WUT655398 Q720933:U720934 ID720933:IH720934 RZ720933:SD720934 ABV720933:ABZ720934 ALR720933:ALV720934 AVN720933:AVR720934 BFJ720933:BFN720934 BPF720933:BPJ720934 BZB720933:BZF720934 CIX720933:CJB720934 CST720933:CSX720934 DCP720933:DCT720934 DML720933:DMP720934 DWH720933:DWL720934 EGD720933:EGH720934 EPZ720933:EQD720934 EZV720933:EZZ720934 FJR720933:FJV720934 FTN720933:FTR720934 GDJ720933:GDN720934 GNF720933:GNJ720934 GXB720933:GXF720934 HGX720933:HHB720934 HQT720933:HQX720934 IAP720933:IAT720934 IKL720933:IKP720934 IUH720933:IUL720934 JED720933:JEH720934 JNZ720933:JOD720934 JXV720933:JXZ720934 KHR720933:KHV720934 KRN720933:KRR720934 LBJ720933:LBN720934 LLF720933:LLJ720934 LVB720933:LVF720934 MEX720933:MFB720934 MOT720933:MOX720934 MYP720933:MYT720934 NIL720933:NIP720934 NSH720933:NSL720934 OCD720933:OCH720934 OLZ720933:OMD720934 OVV720933:OVZ720934 PFR720933:PFV720934 PPN720933:PPR720934 PZJ720933:PZN720934 QJF720933:QJJ720934 QTB720933:QTF720934 RCX720933:RDB720934 RMT720933:RMX720934 RWP720933:RWT720934 SGL720933:SGP720934 SQH720933:SQL720934 TAD720933:TAH720934 TJZ720933:TKD720934 TTV720933:TTZ720934 UDR720933:UDV720934 UNN720933:UNR720934 UXJ720933:UXN720934 VHF720933:VHJ720934 VRB720933:VRF720934 WAX720933:WBB720934 WKT720933:WKX720934 WUP720933:WUT720934 Q786469:U786470 ID786469:IH786470 RZ786469:SD786470 ABV786469:ABZ786470 ALR786469:ALV786470 AVN786469:AVR786470 BFJ786469:BFN786470 BPF786469:BPJ786470 BZB786469:BZF786470 CIX786469:CJB786470 CST786469:CSX786470 DCP786469:DCT786470 DML786469:DMP786470 DWH786469:DWL786470 EGD786469:EGH786470 EPZ786469:EQD786470 EZV786469:EZZ786470 FJR786469:FJV786470 FTN786469:FTR786470 GDJ786469:GDN786470 GNF786469:GNJ786470 GXB786469:GXF786470 HGX786469:HHB786470 HQT786469:HQX786470 IAP786469:IAT786470 IKL786469:IKP786470 IUH786469:IUL786470 JED786469:JEH786470 JNZ786469:JOD786470 JXV786469:JXZ786470 KHR786469:KHV786470 KRN786469:KRR786470 LBJ786469:LBN786470 LLF786469:LLJ786470 LVB786469:LVF786470 MEX786469:MFB786470 MOT786469:MOX786470 MYP786469:MYT786470 NIL786469:NIP786470 NSH786469:NSL786470 OCD786469:OCH786470 OLZ786469:OMD786470 OVV786469:OVZ786470 PFR786469:PFV786470 PPN786469:PPR786470 PZJ786469:PZN786470 QJF786469:QJJ786470 QTB786469:QTF786470 RCX786469:RDB786470 RMT786469:RMX786470 RWP786469:RWT786470 SGL786469:SGP786470 SQH786469:SQL786470 TAD786469:TAH786470 TJZ786469:TKD786470 TTV786469:TTZ786470 UDR786469:UDV786470 UNN786469:UNR786470 UXJ786469:UXN786470 VHF786469:VHJ786470 VRB786469:VRF786470 WAX786469:WBB786470 WKT786469:WKX786470 WUP786469:WUT786470 Q852005:U852006 ID852005:IH852006 RZ852005:SD852006 ABV852005:ABZ852006 ALR852005:ALV852006 AVN852005:AVR852006 BFJ852005:BFN852006 BPF852005:BPJ852006 BZB852005:BZF852006 CIX852005:CJB852006 CST852005:CSX852006 DCP852005:DCT852006 DML852005:DMP852006 DWH852005:DWL852006 EGD852005:EGH852006 EPZ852005:EQD852006 EZV852005:EZZ852006 FJR852005:FJV852006 FTN852005:FTR852006 GDJ852005:GDN852006 GNF852005:GNJ852006 GXB852005:GXF852006 HGX852005:HHB852006 HQT852005:HQX852006 IAP852005:IAT852006 IKL852005:IKP852006 IUH852005:IUL852006 JED852005:JEH852006 JNZ852005:JOD852006 JXV852005:JXZ852006 KHR852005:KHV852006 KRN852005:KRR852006 LBJ852005:LBN852006 LLF852005:LLJ852006 LVB852005:LVF852006 MEX852005:MFB852006 MOT852005:MOX852006 MYP852005:MYT852006 NIL852005:NIP852006 NSH852005:NSL852006 OCD852005:OCH852006 OLZ852005:OMD852006 OVV852005:OVZ852006 PFR852005:PFV852006 PPN852005:PPR852006 PZJ852005:PZN852006 QJF852005:QJJ852006 QTB852005:QTF852006 RCX852005:RDB852006 RMT852005:RMX852006 RWP852005:RWT852006 SGL852005:SGP852006 SQH852005:SQL852006 TAD852005:TAH852006 TJZ852005:TKD852006 TTV852005:TTZ852006 UDR852005:UDV852006 UNN852005:UNR852006 UXJ852005:UXN852006 VHF852005:VHJ852006 VRB852005:VRF852006 WAX852005:WBB852006 WKT852005:WKX852006 WUP852005:WUT852006 Q917541:U917542 ID917541:IH917542 RZ917541:SD917542 ABV917541:ABZ917542 ALR917541:ALV917542 AVN917541:AVR917542 BFJ917541:BFN917542 BPF917541:BPJ917542 BZB917541:BZF917542 CIX917541:CJB917542 CST917541:CSX917542 DCP917541:DCT917542 DML917541:DMP917542 DWH917541:DWL917542 EGD917541:EGH917542 EPZ917541:EQD917542 EZV917541:EZZ917542 FJR917541:FJV917542 FTN917541:FTR917542 GDJ917541:GDN917542 GNF917541:GNJ917542 GXB917541:GXF917542 HGX917541:HHB917542 HQT917541:HQX917542 IAP917541:IAT917542 IKL917541:IKP917542 IUH917541:IUL917542 JED917541:JEH917542 JNZ917541:JOD917542 JXV917541:JXZ917542 KHR917541:KHV917542 KRN917541:KRR917542 LBJ917541:LBN917542 LLF917541:LLJ917542 LVB917541:LVF917542 MEX917541:MFB917542 MOT917541:MOX917542 MYP917541:MYT917542 NIL917541:NIP917542 NSH917541:NSL917542 OCD917541:OCH917542 OLZ917541:OMD917542 OVV917541:OVZ917542 PFR917541:PFV917542 PPN917541:PPR917542 PZJ917541:PZN917542 QJF917541:QJJ917542 QTB917541:QTF917542 RCX917541:RDB917542 RMT917541:RMX917542 RWP917541:RWT917542 SGL917541:SGP917542 SQH917541:SQL917542 TAD917541:TAH917542 TJZ917541:TKD917542 TTV917541:TTZ917542 UDR917541:UDV917542 UNN917541:UNR917542 UXJ917541:UXN917542 VHF917541:VHJ917542 VRB917541:VRF917542 WAX917541:WBB917542 WKT917541:WKX917542 WUP917541:WUT917542 Q983077:U983078 ID983077:IH983078 RZ983077:SD983078 ABV983077:ABZ983078 ALR983077:ALV983078 AVN983077:AVR983078 BFJ983077:BFN983078 BPF983077:BPJ983078 BZB983077:BZF983078 CIX983077:CJB983078 CST983077:CSX983078 DCP983077:DCT983078 DML983077:DMP983078 DWH983077:DWL983078 EGD983077:EGH983078 EPZ983077:EQD983078 EZV983077:EZZ983078 FJR983077:FJV983078 FTN983077:FTR983078 GDJ983077:GDN983078 GNF983077:GNJ983078 GXB983077:GXF983078 HGX983077:HHB983078 HQT983077:HQX983078 IAP983077:IAT983078 IKL983077:IKP983078 IUH983077:IUL983078 JED983077:JEH983078 JNZ983077:JOD983078 JXV983077:JXZ983078 KHR983077:KHV983078 KRN983077:KRR983078 LBJ983077:LBN983078 LLF983077:LLJ983078 LVB983077:LVF983078 MEX983077:MFB983078 MOT983077:MOX983078 MYP983077:MYT983078 NIL983077:NIP983078 NSH983077:NSL983078 OCD983077:OCH983078 OLZ983077:OMD983078 OVV983077:OVZ983078 PFR983077:PFV983078 PPN983077:PPR983078 PZJ983077:PZN983078 QJF983077:QJJ983078 QTB983077:QTF983078 RCX983077:RDB983078 RMT983077:RMX983078 RWP983077:RWT983078 SGL983077:SGP983078 SQH983077:SQL983078 TAD983077:TAH983078 TJZ983077:TKD983078 TTV983077:TTZ983078 UDR983077:UDV983078 UNN983077:UNR983078 UXJ983077:UXN983078 VHF983077:VHJ983078 VRB983077:VRF983078 WAX983077:WBB983078 WKT983077:WKX983078 WUP983077:WUT983078 AB28:AE30 IO28:IR30 SK28:SN30 ACG28:ACJ30 AMC28:AMF30 AVY28:AWB30 BFU28:BFX30 BPQ28:BPT30 BZM28:BZP30 CJI28:CJL30 CTE28:CTH30 DDA28:DDD30 DMW28:DMZ30 DWS28:DWV30 EGO28:EGR30 EQK28:EQN30 FAG28:FAJ30 FKC28:FKF30 FTY28:FUB30 GDU28:GDX30 GNQ28:GNT30 GXM28:GXP30 HHI28:HHL30 HRE28:HRH30 IBA28:IBD30 IKW28:IKZ30 IUS28:IUV30 JEO28:JER30 JOK28:JON30 JYG28:JYJ30 KIC28:KIF30 KRY28:KSB30 LBU28:LBX30 LLQ28:LLT30 LVM28:LVP30 MFI28:MFL30 MPE28:MPH30 MZA28:MZD30 NIW28:NIZ30 NSS28:NSV30 OCO28:OCR30 OMK28:OMN30 OWG28:OWJ30 PGC28:PGF30 PPY28:PQB30 PZU28:PZX30 QJQ28:QJT30 QTM28:QTP30 RDI28:RDL30 RNE28:RNH30 RXA28:RXD30 SGW28:SGZ30 SQS28:SQV30 TAO28:TAR30 TKK28:TKN30 TUG28:TUJ30 UEC28:UEF30 UNY28:UOB30 UXU28:UXX30 VHQ28:VHT30 VRM28:VRP30 WBI28:WBL30 WLE28:WLH30 WVA28:WVD30 AB65566:AE65568 IO65566:IR65568 SK65566:SN65568 ACG65566:ACJ65568 AMC65566:AMF65568 AVY65566:AWB65568 BFU65566:BFX65568 BPQ65566:BPT65568 BZM65566:BZP65568 CJI65566:CJL65568 CTE65566:CTH65568 DDA65566:DDD65568 DMW65566:DMZ65568 DWS65566:DWV65568 EGO65566:EGR65568 EQK65566:EQN65568 FAG65566:FAJ65568 FKC65566:FKF65568 FTY65566:FUB65568 GDU65566:GDX65568 GNQ65566:GNT65568 GXM65566:GXP65568 HHI65566:HHL65568 HRE65566:HRH65568 IBA65566:IBD65568 IKW65566:IKZ65568 IUS65566:IUV65568 JEO65566:JER65568 JOK65566:JON65568 JYG65566:JYJ65568 KIC65566:KIF65568 KRY65566:KSB65568 LBU65566:LBX65568 LLQ65566:LLT65568 LVM65566:LVP65568 MFI65566:MFL65568 MPE65566:MPH65568 MZA65566:MZD65568 NIW65566:NIZ65568 NSS65566:NSV65568 OCO65566:OCR65568 OMK65566:OMN65568 OWG65566:OWJ65568 PGC65566:PGF65568 PPY65566:PQB65568 PZU65566:PZX65568 QJQ65566:QJT65568 QTM65566:QTP65568 RDI65566:RDL65568 RNE65566:RNH65568 RXA65566:RXD65568 SGW65566:SGZ65568 SQS65566:SQV65568 TAO65566:TAR65568 TKK65566:TKN65568 TUG65566:TUJ65568 UEC65566:UEF65568 UNY65566:UOB65568 UXU65566:UXX65568 VHQ65566:VHT65568 VRM65566:VRP65568 WBI65566:WBL65568 WLE65566:WLH65568 WVA65566:WVD65568 AB131102:AE131104 IO131102:IR131104 SK131102:SN131104 ACG131102:ACJ131104 AMC131102:AMF131104 AVY131102:AWB131104 BFU131102:BFX131104 BPQ131102:BPT131104 BZM131102:BZP131104 CJI131102:CJL131104 CTE131102:CTH131104 DDA131102:DDD131104 DMW131102:DMZ131104 DWS131102:DWV131104 EGO131102:EGR131104 EQK131102:EQN131104 FAG131102:FAJ131104 FKC131102:FKF131104 FTY131102:FUB131104 GDU131102:GDX131104 GNQ131102:GNT131104 GXM131102:GXP131104 HHI131102:HHL131104 HRE131102:HRH131104 IBA131102:IBD131104 IKW131102:IKZ131104 IUS131102:IUV131104 JEO131102:JER131104 JOK131102:JON131104 JYG131102:JYJ131104 KIC131102:KIF131104 KRY131102:KSB131104 LBU131102:LBX131104 LLQ131102:LLT131104 LVM131102:LVP131104 MFI131102:MFL131104 MPE131102:MPH131104 MZA131102:MZD131104 NIW131102:NIZ131104 NSS131102:NSV131104 OCO131102:OCR131104 OMK131102:OMN131104 OWG131102:OWJ131104 PGC131102:PGF131104 PPY131102:PQB131104 PZU131102:PZX131104 QJQ131102:QJT131104 QTM131102:QTP131104 RDI131102:RDL131104 RNE131102:RNH131104 RXA131102:RXD131104 SGW131102:SGZ131104 SQS131102:SQV131104 TAO131102:TAR131104 TKK131102:TKN131104 TUG131102:TUJ131104 UEC131102:UEF131104 UNY131102:UOB131104 UXU131102:UXX131104 VHQ131102:VHT131104 VRM131102:VRP131104 WBI131102:WBL131104 WLE131102:WLH131104 WVA131102:WVD131104 AB196638:AE196640 IO196638:IR196640 SK196638:SN196640 ACG196638:ACJ196640 AMC196638:AMF196640 AVY196638:AWB196640 BFU196638:BFX196640 BPQ196638:BPT196640 BZM196638:BZP196640 CJI196638:CJL196640 CTE196638:CTH196640 DDA196638:DDD196640 DMW196638:DMZ196640 DWS196638:DWV196640 EGO196638:EGR196640 EQK196638:EQN196640 FAG196638:FAJ196640 FKC196638:FKF196640 FTY196638:FUB196640 GDU196638:GDX196640 GNQ196638:GNT196640 GXM196638:GXP196640 HHI196638:HHL196640 HRE196638:HRH196640 IBA196638:IBD196640 IKW196638:IKZ196640 IUS196638:IUV196640 JEO196638:JER196640 JOK196638:JON196640 JYG196638:JYJ196640 KIC196638:KIF196640 KRY196638:KSB196640 LBU196638:LBX196640 LLQ196638:LLT196640 LVM196638:LVP196640 MFI196638:MFL196640 MPE196638:MPH196640 MZA196638:MZD196640 NIW196638:NIZ196640 NSS196638:NSV196640 OCO196638:OCR196640 OMK196638:OMN196640 OWG196638:OWJ196640 PGC196638:PGF196640 PPY196638:PQB196640 PZU196638:PZX196640 QJQ196638:QJT196640 QTM196638:QTP196640 RDI196638:RDL196640 RNE196638:RNH196640 RXA196638:RXD196640 SGW196638:SGZ196640 SQS196638:SQV196640 TAO196638:TAR196640 TKK196638:TKN196640 TUG196638:TUJ196640 UEC196638:UEF196640 UNY196638:UOB196640 UXU196638:UXX196640 VHQ196638:VHT196640 VRM196638:VRP196640 WBI196638:WBL196640 WLE196638:WLH196640 WVA196638:WVD196640 AB262174:AE262176 IO262174:IR262176 SK262174:SN262176 ACG262174:ACJ262176 AMC262174:AMF262176 AVY262174:AWB262176 BFU262174:BFX262176 BPQ262174:BPT262176 BZM262174:BZP262176 CJI262174:CJL262176 CTE262174:CTH262176 DDA262174:DDD262176 DMW262174:DMZ262176 DWS262174:DWV262176 EGO262174:EGR262176 EQK262174:EQN262176 FAG262174:FAJ262176 FKC262174:FKF262176 FTY262174:FUB262176 GDU262174:GDX262176 GNQ262174:GNT262176 GXM262174:GXP262176 HHI262174:HHL262176 HRE262174:HRH262176 IBA262174:IBD262176 IKW262174:IKZ262176 IUS262174:IUV262176 JEO262174:JER262176 JOK262174:JON262176 JYG262174:JYJ262176 KIC262174:KIF262176 KRY262174:KSB262176 LBU262174:LBX262176 LLQ262174:LLT262176 LVM262174:LVP262176 MFI262174:MFL262176 MPE262174:MPH262176 MZA262174:MZD262176 NIW262174:NIZ262176 NSS262174:NSV262176 OCO262174:OCR262176 OMK262174:OMN262176 OWG262174:OWJ262176 PGC262174:PGF262176 PPY262174:PQB262176 PZU262174:PZX262176 QJQ262174:QJT262176 QTM262174:QTP262176 RDI262174:RDL262176 RNE262174:RNH262176 RXA262174:RXD262176 SGW262174:SGZ262176 SQS262174:SQV262176 TAO262174:TAR262176 TKK262174:TKN262176 TUG262174:TUJ262176 UEC262174:UEF262176 UNY262174:UOB262176 UXU262174:UXX262176 VHQ262174:VHT262176 VRM262174:VRP262176 WBI262174:WBL262176 WLE262174:WLH262176 WVA262174:WVD262176 AB327710:AE327712 IO327710:IR327712 SK327710:SN327712 ACG327710:ACJ327712 AMC327710:AMF327712 AVY327710:AWB327712 BFU327710:BFX327712 BPQ327710:BPT327712 BZM327710:BZP327712 CJI327710:CJL327712 CTE327710:CTH327712 DDA327710:DDD327712 DMW327710:DMZ327712 DWS327710:DWV327712 EGO327710:EGR327712 EQK327710:EQN327712 FAG327710:FAJ327712 FKC327710:FKF327712 FTY327710:FUB327712 GDU327710:GDX327712 GNQ327710:GNT327712 GXM327710:GXP327712 HHI327710:HHL327712 HRE327710:HRH327712 IBA327710:IBD327712 IKW327710:IKZ327712 IUS327710:IUV327712 JEO327710:JER327712 JOK327710:JON327712 JYG327710:JYJ327712 KIC327710:KIF327712 KRY327710:KSB327712 LBU327710:LBX327712 LLQ327710:LLT327712 LVM327710:LVP327712 MFI327710:MFL327712 MPE327710:MPH327712 MZA327710:MZD327712 NIW327710:NIZ327712 NSS327710:NSV327712 OCO327710:OCR327712 OMK327710:OMN327712 OWG327710:OWJ327712 PGC327710:PGF327712 PPY327710:PQB327712 PZU327710:PZX327712 QJQ327710:QJT327712 QTM327710:QTP327712 RDI327710:RDL327712 RNE327710:RNH327712 RXA327710:RXD327712 SGW327710:SGZ327712 SQS327710:SQV327712 TAO327710:TAR327712 TKK327710:TKN327712 TUG327710:TUJ327712 UEC327710:UEF327712 UNY327710:UOB327712 UXU327710:UXX327712 VHQ327710:VHT327712 VRM327710:VRP327712 WBI327710:WBL327712 WLE327710:WLH327712 WVA327710:WVD327712 AB393246:AE393248 IO393246:IR393248 SK393246:SN393248 ACG393246:ACJ393248 AMC393246:AMF393248 AVY393246:AWB393248 BFU393246:BFX393248 BPQ393246:BPT393248 BZM393246:BZP393248 CJI393246:CJL393248 CTE393246:CTH393248 DDA393246:DDD393248 DMW393246:DMZ393248 DWS393246:DWV393248 EGO393246:EGR393248 EQK393246:EQN393248 FAG393246:FAJ393248 FKC393246:FKF393248 FTY393246:FUB393248 GDU393246:GDX393248 GNQ393246:GNT393248 GXM393246:GXP393248 HHI393246:HHL393248 HRE393246:HRH393248 IBA393246:IBD393248 IKW393246:IKZ393248 IUS393246:IUV393248 JEO393246:JER393248 JOK393246:JON393248 JYG393246:JYJ393248 KIC393246:KIF393248 KRY393246:KSB393248 LBU393246:LBX393248 LLQ393246:LLT393248 LVM393246:LVP393248 MFI393246:MFL393248 MPE393246:MPH393248 MZA393246:MZD393248 NIW393246:NIZ393248 NSS393246:NSV393248 OCO393246:OCR393248 OMK393246:OMN393248 OWG393246:OWJ393248 PGC393246:PGF393248 PPY393246:PQB393248 PZU393246:PZX393248 QJQ393246:QJT393248 QTM393246:QTP393248 RDI393246:RDL393248 RNE393246:RNH393248 RXA393246:RXD393248 SGW393246:SGZ393248 SQS393246:SQV393248 TAO393246:TAR393248 TKK393246:TKN393248 TUG393246:TUJ393248 UEC393246:UEF393248 UNY393246:UOB393248 UXU393246:UXX393248 VHQ393246:VHT393248 VRM393246:VRP393248 WBI393246:WBL393248 WLE393246:WLH393248 WVA393246:WVD393248 AB458782:AE458784 IO458782:IR458784 SK458782:SN458784 ACG458782:ACJ458784 AMC458782:AMF458784 AVY458782:AWB458784 BFU458782:BFX458784 BPQ458782:BPT458784 BZM458782:BZP458784 CJI458782:CJL458784 CTE458782:CTH458784 DDA458782:DDD458784 DMW458782:DMZ458784 DWS458782:DWV458784 EGO458782:EGR458784 EQK458782:EQN458784 FAG458782:FAJ458784 FKC458782:FKF458784 FTY458782:FUB458784 GDU458782:GDX458784 GNQ458782:GNT458784 GXM458782:GXP458784 HHI458782:HHL458784 HRE458782:HRH458784 IBA458782:IBD458784 IKW458782:IKZ458784 IUS458782:IUV458784 JEO458782:JER458784 JOK458782:JON458784 JYG458782:JYJ458784 KIC458782:KIF458784 KRY458782:KSB458784 LBU458782:LBX458784 LLQ458782:LLT458784 LVM458782:LVP458784 MFI458782:MFL458784 MPE458782:MPH458784 MZA458782:MZD458784 NIW458782:NIZ458784 NSS458782:NSV458784 OCO458782:OCR458784 OMK458782:OMN458784 OWG458782:OWJ458784 PGC458782:PGF458784 PPY458782:PQB458784 PZU458782:PZX458784 QJQ458782:QJT458784 QTM458782:QTP458784 RDI458782:RDL458784 RNE458782:RNH458784 RXA458782:RXD458784 SGW458782:SGZ458784 SQS458782:SQV458784 TAO458782:TAR458784 TKK458782:TKN458784 TUG458782:TUJ458784 UEC458782:UEF458784 UNY458782:UOB458784 UXU458782:UXX458784 VHQ458782:VHT458784 VRM458782:VRP458784 WBI458782:WBL458784 WLE458782:WLH458784 WVA458782:WVD458784 AB524318:AE524320 IO524318:IR524320 SK524318:SN524320 ACG524318:ACJ524320 AMC524318:AMF524320 AVY524318:AWB524320 BFU524318:BFX524320 BPQ524318:BPT524320 BZM524318:BZP524320 CJI524318:CJL524320 CTE524318:CTH524320 DDA524318:DDD524320 DMW524318:DMZ524320 DWS524318:DWV524320 EGO524318:EGR524320 EQK524318:EQN524320 FAG524318:FAJ524320 FKC524318:FKF524320 FTY524318:FUB524320 GDU524318:GDX524320 GNQ524318:GNT524320 GXM524318:GXP524320 HHI524318:HHL524320 HRE524318:HRH524320 IBA524318:IBD524320 IKW524318:IKZ524320 IUS524318:IUV524320 JEO524318:JER524320 JOK524318:JON524320 JYG524318:JYJ524320 KIC524318:KIF524320 KRY524318:KSB524320 LBU524318:LBX524320 LLQ524318:LLT524320 LVM524318:LVP524320 MFI524318:MFL524320 MPE524318:MPH524320 MZA524318:MZD524320 NIW524318:NIZ524320 NSS524318:NSV524320 OCO524318:OCR524320 OMK524318:OMN524320 OWG524318:OWJ524320 PGC524318:PGF524320 PPY524318:PQB524320 PZU524318:PZX524320 QJQ524318:QJT524320 QTM524318:QTP524320 RDI524318:RDL524320 RNE524318:RNH524320 RXA524318:RXD524320 SGW524318:SGZ524320 SQS524318:SQV524320 TAO524318:TAR524320 TKK524318:TKN524320 TUG524318:TUJ524320 UEC524318:UEF524320 UNY524318:UOB524320 UXU524318:UXX524320 VHQ524318:VHT524320 VRM524318:VRP524320 WBI524318:WBL524320 WLE524318:WLH524320 WVA524318:WVD524320 AB589854:AE589856 IO589854:IR589856 SK589854:SN589856 ACG589854:ACJ589856 AMC589854:AMF589856 AVY589854:AWB589856 BFU589854:BFX589856 BPQ589854:BPT589856 BZM589854:BZP589856 CJI589854:CJL589856 CTE589854:CTH589856 DDA589854:DDD589856 DMW589854:DMZ589856 DWS589854:DWV589856 EGO589854:EGR589856 EQK589854:EQN589856 FAG589854:FAJ589856 FKC589854:FKF589856 FTY589854:FUB589856 GDU589854:GDX589856 GNQ589854:GNT589856 GXM589854:GXP589856 HHI589854:HHL589856 HRE589854:HRH589856 IBA589854:IBD589856 IKW589854:IKZ589856 IUS589854:IUV589856 JEO589854:JER589856 JOK589854:JON589856 JYG589854:JYJ589856 KIC589854:KIF589856 KRY589854:KSB589856 LBU589854:LBX589856 LLQ589854:LLT589856 LVM589854:LVP589856 MFI589854:MFL589856 MPE589854:MPH589856 MZA589854:MZD589856 NIW589854:NIZ589856 NSS589854:NSV589856 OCO589854:OCR589856 OMK589854:OMN589856 OWG589854:OWJ589856 PGC589854:PGF589856 PPY589854:PQB589856 PZU589854:PZX589856 QJQ589854:QJT589856 QTM589854:QTP589856 RDI589854:RDL589856 RNE589854:RNH589856 RXA589854:RXD589856 SGW589854:SGZ589856 SQS589854:SQV589856 TAO589854:TAR589856 TKK589854:TKN589856 TUG589854:TUJ589856 UEC589854:UEF589856 UNY589854:UOB589856 UXU589854:UXX589856 VHQ589854:VHT589856 VRM589854:VRP589856 WBI589854:WBL589856 WLE589854:WLH589856 WVA589854:WVD589856 AB655390:AE655392 IO655390:IR655392 SK655390:SN655392 ACG655390:ACJ655392 AMC655390:AMF655392 AVY655390:AWB655392 BFU655390:BFX655392 BPQ655390:BPT655392 BZM655390:BZP655392 CJI655390:CJL655392 CTE655390:CTH655392 DDA655390:DDD655392 DMW655390:DMZ655392 DWS655390:DWV655392 EGO655390:EGR655392 EQK655390:EQN655392 FAG655390:FAJ655392 FKC655390:FKF655392 FTY655390:FUB655392 GDU655390:GDX655392 GNQ655390:GNT655392 GXM655390:GXP655392 HHI655390:HHL655392 HRE655390:HRH655392 IBA655390:IBD655392 IKW655390:IKZ655392 IUS655390:IUV655392 JEO655390:JER655392 JOK655390:JON655392 JYG655390:JYJ655392 KIC655390:KIF655392 KRY655390:KSB655392 LBU655390:LBX655392 LLQ655390:LLT655392 LVM655390:LVP655392 MFI655390:MFL655392 MPE655390:MPH655392 MZA655390:MZD655392 NIW655390:NIZ655392 NSS655390:NSV655392 OCO655390:OCR655392 OMK655390:OMN655392 OWG655390:OWJ655392 PGC655390:PGF655392 PPY655390:PQB655392 PZU655390:PZX655392 QJQ655390:QJT655392 QTM655390:QTP655392 RDI655390:RDL655392 RNE655390:RNH655392 RXA655390:RXD655392 SGW655390:SGZ655392 SQS655390:SQV655392 TAO655390:TAR655392 TKK655390:TKN655392 TUG655390:TUJ655392 UEC655390:UEF655392 UNY655390:UOB655392 UXU655390:UXX655392 VHQ655390:VHT655392 VRM655390:VRP655392 WBI655390:WBL655392 WLE655390:WLH655392 WVA655390:WVD655392 AB720926:AE720928 IO720926:IR720928 SK720926:SN720928 ACG720926:ACJ720928 AMC720926:AMF720928 AVY720926:AWB720928 BFU720926:BFX720928 BPQ720926:BPT720928 BZM720926:BZP720928 CJI720926:CJL720928 CTE720926:CTH720928 DDA720926:DDD720928 DMW720926:DMZ720928 DWS720926:DWV720928 EGO720926:EGR720928 EQK720926:EQN720928 FAG720926:FAJ720928 FKC720926:FKF720928 FTY720926:FUB720928 GDU720926:GDX720928 GNQ720926:GNT720928 GXM720926:GXP720928 HHI720926:HHL720928 HRE720926:HRH720928 IBA720926:IBD720928 IKW720926:IKZ720928 IUS720926:IUV720928 JEO720926:JER720928 JOK720926:JON720928 JYG720926:JYJ720928 KIC720926:KIF720928 KRY720926:KSB720928 LBU720926:LBX720928 LLQ720926:LLT720928 LVM720926:LVP720928 MFI720926:MFL720928 MPE720926:MPH720928 MZA720926:MZD720928 NIW720926:NIZ720928 NSS720926:NSV720928 OCO720926:OCR720928 OMK720926:OMN720928 OWG720926:OWJ720928 PGC720926:PGF720928 PPY720926:PQB720928 PZU720926:PZX720928 QJQ720926:QJT720928 QTM720926:QTP720928 RDI720926:RDL720928 RNE720926:RNH720928 RXA720926:RXD720928 SGW720926:SGZ720928 SQS720926:SQV720928 TAO720926:TAR720928 TKK720926:TKN720928 TUG720926:TUJ720928 UEC720926:UEF720928 UNY720926:UOB720928 UXU720926:UXX720928 VHQ720926:VHT720928 VRM720926:VRP720928 WBI720926:WBL720928 WLE720926:WLH720928 WVA720926:WVD720928 AB786462:AE786464 IO786462:IR786464 SK786462:SN786464 ACG786462:ACJ786464 AMC786462:AMF786464 AVY786462:AWB786464 BFU786462:BFX786464 BPQ786462:BPT786464 BZM786462:BZP786464 CJI786462:CJL786464 CTE786462:CTH786464 DDA786462:DDD786464 DMW786462:DMZ786464 DWS786462:DWV786464 EGO786462:EGR786464 EQK786462:EQN786464 FAG786462:FAJ786464 FKC786462:FKF786464 FTY786462:FUB786464 GDU786462:GDX786464 GNQ786462:GNT786464 GXM786462:GXP786464 HHI786462:HHL786464 HRE786462:HRH786464 IBA786462:IBD786464 IKW786462:IKZ786464 IUS786462:IUV786464 JEO786462:JER786464 JOK786462:JON786464 JYG786462:JYJ786464 KIC786462:KIF786464 KRY786462:KSB786464 LBU786462:LBX786464 LLQ786462:LLT786464 LVM786462:LVP786464 MFI786462:MFL786464 MPE786462:MPH786464 MZA786462:MZD786464 NIW786462:NIZ786464 NSS786462:NSV786464 OCO786462:OCR786464 OMK786462:OMN786464 OWG786462:OWJ786464 PGC786462:PGF786464 PPY786462:PQB786464 PZU786462:PZX786464 QJQ786462:QJT786464 QTM786462:QTP786464 RDI786462:RDL786464 RNE786462:RNH786464 RXA786462:RXD786464 SGW786462:SGZ786464 SQS786462:SQV786464 TAO786462:TAR786464 TKK786462:TKN786464 TUG786462:TUJ786464 UEC786462:UEF786464 UNY786462:UOB786464 UXU786462:UXX786464 VHQ786462:VHT786464 VRM786462:VRP786464 WBI786462:WBL786464 WLE786462:WLH786464 WVA786462:WVD786464 AB851998:AE852000 IO851998:IR852000 SK851998:SN852000 ACG851998:ACJ852000 AMC851998:AMF852000 AVY851998:AWB852000 BFU851998:BFX852000 BPQ851998:BPT852000 BZM851998:BZP852000 CJI851998:CJL852000 CTE851998:CTH852000 DDA851998:DDD852000 DMW851998:DMZ852000 DWS851998:DWV852000 EGO851998:EGR852000 EQK851998:EQN852000 FAG851998:FAJ852000 FKC851998:FKF852000 FTY851998:FUB852000 GDU851998:GDX852000 GNQ851998:GNT852000 GXM851998:GXP852000 HHI851998:HHL852000 HRE851998:HRH852000 IBA851998:IBD852000 IKW851998:IKZ852000 IUS851998:IUV852000 JEO851998:JER852000 JOK851998:JON852000 JYG851998:JYJ852000 KIC851998:KIF852000 KRY851998:KSB852000 LBU851998:LBX852000 LLQ851998:LLT852000 LVM851998:LVP852000 MFI851998:MFL852000 MPE851998:MPH852000 MZA851998:MZD852000 NIW851998:NIZ852000 NSS851998:NSV852000 OCO851998:OCR852000 OMK851998:OMN852000 OWG851998:OWJ852000 PGC851998:PGF852000 PPY851998:PQB852000 PZU851998:PZX852000 QJQ851998:QJT852000 QTM851998:QTP852000 RDI851998:RDL852000 RNE851998:RNH852000 RXA851998:RXD852000 SGW851998:SGZ852000 SQS851998:SQV852000 TAO851998:TAR852000 TKK851998:TKN852000 TUG851998:TUJ852000 UEC851998:UEF852000 UNY851998:UOB852000 UXU851998:UXX852000 VHQ851998:VHT852000 VRM851998:VRP852000 WBI851998:WBL852000 WLE851998:WLH852000 WVA851998:WVD852000 AB917534:AE917536 IO917534:IR917536 SK917534:SN917536 ACG917534:ACJ917536 AMC917534:AMF917536 AVY917534:AWB917536 BFU917534:BFX917536 BPQ917534:BPT917536 BZM917534:BZP917536 CJI917534:CJL917536 CTE917534:CTH917536 DDA917534:DDD917536 DMW917534:DMZ917536 DWS917534:DWV917536 EGO917534:EGR917536 EQK917534:EQN917536 FAG917534:FAJ917536 FKC917534:FKF917536 FTY917534:FUB917536 GDU917534:GDX917536 GNQ917534:GNT917536 GXM917534:GXP917536 HHI917534:HHL917536 HRE917534:HRH917536 IBA917534:IBD917536 IKW917534:IKZ917536 IUS917534:IUV917536 JEO917534:JER917536 JOK917534:JON917536 JYG917534:JYJ917536 KIC917534:KIF917536 KRY917534:KSB917536 LBU917534:LBX917536 LLQ917534:LLT917536 LVM917534:LVP917536 MFI917534:MFL917536 MPE917534:MPH917536 MZA917534:MZD917536 NIW917534:NIZ917536 NSS917534:NSV917536 OCO917534:OCR917536 OMK917534:OMN917536 OWG917534:OWJ917536 PGC917534:PGF917536 PPY917534:PQB917536 PZU917534:PZX917536 QJQ917534:QJT917536 QTM917534:QTP917536 RDI917534:RDL917536 RNE917534:RNH917536 RXA917534:RXD917536 SGW917534:SGZ917536 SQS917534:SQV917536 TAO917534:TAR917536 TKK917534:TKN917536 TUG917534:TUJ917536 UEC917534:UEF917536 UNY917534:UOB917536 UXU917534:UXX917536 VHQ917534:VHT917536 VRM917534:VRP917536 WBI917534:WBL917536 WLE917534:WLH917536 WVA917534:WVD917536 AB983070:AE983072 IO983070:IR983072 SK983070:SN983072 ACG983070:ACJ983072 AMC983070:AMF983072 AVY983070:AWB983072 BFU983070:BFX983072 BPQ983070:BPT983072 BZM983070:BZP983072 CJI983070:CJL983072 CTE983070:CTH983072 DDA983070:DDD983072 DMW983070:DMZ983072 DWS983070:DWV983072 EGO983070:EGR983072 EQK983070:EQN983072 FAG983070:FAJ983072 FKC983070:FKF983072 FTY983070:FUB983072 GDU983070:GDX983072 GNQ983070:GNT983072 GXM983070:GXP983072 HHI983070:HHL983072 HRE983070:HRH983072 IBA983070:IBD983072 IKW983070:IKZ983072 IUS983070:IUV983072 JEO983070:JER983072 JOK983070:JON983072 JYG983070:JYJ983072 KIC983070:KIF983072 KRY983070:KSB983072 LBU983070:LBX983072 LLQ983070:LLT983072 LVM983070:LVP983072 MFI983070:MFL983072 MPE983070:MPH983072 MZA983070:MZD983072 NIW983070:NIZ983072 NSS983070:NSV983072 OCO983070:OCR983072 OMK983070:OMN983072 OWG983070:OWJ983072 PGC983070:PGF983072 PPY983070:PQB983072 PZU983070:PZX983072 QJQ983070:QJT983072 QTM983070:QTP983072 RDI983070:RDL983072 RNE983070:RNH983072 RXA983070:RXD983072 SGW983070:SGZ983072 SQS983070:SQV983072 TAO983070:TAR983072 TKK983070:TKN983072 TUG983070:TUJ983072 UEC983070:UEF983072 UNY983070:UOB983072 UXU983070:UXX983072 VHQ983070:VHT983072 VRM983070:VRP983072 WBI983070:WBL983072 WLE983070:WLH983072 WVA983070:WVD983072 G23:L23 HT23:HY23 RP23:RU23 ABL23:ABQ23 ALH23:ALM23 AVD23:AVI23 BEZ23:BFE23 BOV23:BPA23 BYR23:BYW23 CIN23:CIS23 CSJ23:CSO23 DCF23:DCK23 DMB23:DMG23 DVX23:DWC23 EFT23:EFY23 EPP23:EPU23 EZL23:EZQ23 FJH23:FJM23 FTD23:FTI23 GCZ23:GDE23 GMV23:GNA23 GWR23:GWW23 HGN23:HGS23 HQJ23:HQO23 IAF23:IAK23 IKB23:IKG23 ITX23:IUC23 JDT23:JDY23 JNP23:JNU23 JXL23:JXQ23 KHH23:KHM23 KRD23:KRI23 LAZ23:LBE23 LKV23:LLA23 LUR23:LUW23 MEN23:MES23 MOJ23:MOO23 MYF23:MYK23 NIB23:NIG23 NRX23:NSC23 OBT23:OBY23 OLP23:OLU23 OVL23:OVQ23 PFH23:PFM23 PPD23:PPI23 PYZ23:PZE23 QIV23:QJA23 QSR23:QSW23 RCN23:RCS23 RMJ23:RMO23 RWF23:RWK23 SGB23:SGG23 SPX23:SQC23 SZT23:SZY23 TJP23:TJU23 TTL23:TTQ23 UDH23:UDM23 UND23:UNI23 UWZ23:UXE23 VGV23:VHA23 VQR23:VQW23 WAN23:WAS23 WKJ23:WKO23 WUF23:WUK23 G65562:L65562 HT65562:HY65562 RP65562:RU65562 ABL65562:ABQ65562 ALH65562:ALM65562 AVD65562:AVI65562 BEZ65562:BFE65562 BOV65562:BPA65562 BYR65562:BYW65562 CIN65562:CIS65562 CSJ65562:CSO65562 DCF65562:DCK65562 DMB65562:DMG65562 DVX65562:DWC65562 EFT65562:EFY65562 EPP65562:EPU65562 EZL65562:EZQ65562 FJH65562:FJM65562 FTD65562:FTI65562 GCZ65562:GDE65562 GMV65562:GNA65562 GWR65562:GWW65562 HGN65562:HGS65562 HQJ65562:HQO65562 IAF65562:IAK65562 IKB65562:IKG65562 ITX65562:IUC65562 JDT65562:JDY65562 JNP65562:JNU65562 JXL65562:JXQ65562 KHH65562:KHM65562 KRD65562:KRI65562 LAZ65562:LBE65562 LKV65562:LLA65562 LUR65562:LUW65562 MEN65562:MES65562 MOJ65562:MOO65562 MYF65562:MYK65562 NIB65562:NIG65562 NRX65562:NSC65562 OBT65562:OBY65562 OLP65562:OLU65562 OVL65562:OVQ65562 PFH65562:PFM65562 PPD65562:PPI65562 PYZ65562:PZE65562 QIV65562:QJA65562 QSR65562:QSW65562 RCN65562:RCS65562 RMJ65562:RMO65562 RWF65562:RWK65562 SGB65562:SGG65562 SPX65562:SQC65562 SZT65562:SZY65562 TJP65562:TJU65562 TTL65562:TTQ65562 UDH65562:UDM65562 UND65562:UNI65562 UWZ65562:UXE65562 VGV65562:VHA65562 VQR65562:VQW65562 WAN65562:WAS65562 WKJ65562:WKO65562 WUF65562:WUK65562 G131098:L131098 HT131098:HY131098 RP131098:RU131098 ABL131098:ABQ131098 ALH131098:ALM131098 AVD131098:AVI131098 BEZ131098:BFE131098 BOV131098:BPA131098 BYR131098:BYW131098 CIN131098:CIS131098 CSJ131098:CSO131098 DCF131098:DCK131098 DMB131098:DMG131098 DVX131098:DWC131098 EFT131098:EFY131098 EPP131098:EPU131098 EZL131098:EZQ131098 FJH131098:FJM131098 FTD131098:FTI131098 GCZ131098:GDE131098 GMV131098:GNA131098 GWR131098:GWW131098 HGN131098:HGS131098 HQJ131098:HQO131098 IAF131098:IAK131098 IKB131098:IKG131098 ITX131098:IUC131098 JDT131098:JDY131098 JNP131098:JNU131098 JXL131098:JXQ131098 KHH131098:KHM131098 KRD131098:KRI131098 LAZ131098:LBE131098 LKV131098:LLA131098 LUR131098:LUW131098 MEN131098:MES131098 MOJ131098:MOO131098 MYF131098:MYK131098 NIB131098:NIG131098 NRX131098:NSC131098 OBT131098:OBY131098 OLP131098:OLU131098 OVL131098:OVQ131098 PFH131098:PFM131098 PPD131098:PPI131098 PYZ131098:PZE131098 QIV131098:QJA131098 QSR131098:QSW131098 RCN131098:RCS131098 RMJ131098:RMO131098 RWF131098:RWK131098 SGB131098:SGG131098 SPX131098:SQC131098 SZT131098:SZY131098 TJP131098:TJU131098 TTL131098:TTQ131098 UDH131098:UDM131098 UND131098:UNI131098 UWZ131098:UXE131098 VGV131098:VHA131098 VQR131098:VQW131098 WAN131098:WAS131098 WKJ131098:WKO131098 WUF131098:WUK131098 G196634:L196634 HT196634:HY196634 RP196634:RU196634 ABL196634:ABQ196634 ALH196634:ALM196634 AVD196634:AVI196634 BEZ196634:BFE196634 BOV196634:BPA196634 BYR196634:BYW196634 CIN196634:CIS196634 CSJ196634:CSO196634 DCF196634:DCK196634 DMB196634:DMG196634 DVX196634:DWC196634 EFT196634:EFY196634 EPP196634:EPU196634 EZL196634:EZQ196634 FJH196634:FJM196634 FTD196634:FTI196634 GCZ196634:GDE196634 GMV196634:GNA196634 GWR196634:GWW196634 HGN196634:HGS196634 HQJ196634:HQO196634 IAF196634:IAK196634 IKB196634:IKG196634 ITX196634:IUC196634 JDT196634:JDY196634 JNP196634:JNU196634 JXL196634:JXQ196634 KHH196634:KHM196634 KRD196634:KRI196634 LAZ196634:LBE196634 LKV196634:LLA196634 LUR196634:LUW196634 MEN196634:MES196634 MOJ196634:MOO196634 MYF196634:MYK196634 NIB196634:NIG196634 NRX196634:NSC196634 OBT196634:OBY196634 OLP196634:OLU196634 OVL196634:OVQ196634 PFH196634:PFM196634 PPD196634:PPI196634 PYZ196634:PZE196634 QIV196634:QJA196634 QSR196634:QSW196634 RCN196634:RCS196634 RMJ196634:RMO196634 RWF196634:RWK196634 SGB196634:SGG196634 SPX196634:SQC196634 SZT196634:SZY196634 TJP196634:TJU196634 TTL196634:TTQ196634 UDH196634:UDM196634 UND196634:UNI196634 UWZ196634:UXE196634 VGV196634:VHA196634 VQR196634:VQW196634 WAN196634:WAS196634 WKJ196634:WKO196634 WUF196634:WUK196634 G262170:L262170 HT262170:HY262170 RP262170:RU262170 ABL262170:ABQ262170 ALH262170:ALM262170 AVD262170:AVI262170 BEZ262170:BFE262170 BOV262170:BPA262170 BYR262170:BYW262170 CIN262170:CIS262170 CSJ262170:CSO262170 DCF262170:DCK262170 DMB262170:DMG262170 DVX262170:DWC262170 EFT262170:EFY262170 EPP262170:EPU262170 EZL262170:EZQ262170 FJH262170:FJM262170 FTD262170:FTI262170 GCZ262170:GDE262170 GMV262170:GNA262170 GWR262170:GWW262170 HGN262170:HGS262170 HQJ262170:HQO262170 IAF262170:IAK262170 IKB262170:IKG262170 ITX262170:IUC262170 JDT262170:JDY262170 JNP262170:JNU262170 JXL262170:JXQ262170 KHH262170:KHM262170 KRD262170:KRI262170 LAZ262170:LBE262170 LKV262170:LLA262170 LUR262170:LUW262170 MEN262170:MES262170 MOJ262170:MOO262170 MYF262170:MYK262170 NIB262170:NIG262170 NRX262170:NSC262170 OBT262170:OBY262170 OLP262170:OLU262170 OVL262170:OVQ262170 PFH262170:PFM262170 PPD262170:PPI262170 PYZ262170:PZE262170 QIV262170:QJA262170 QSR262170:QSW262170 RCN262170:RCS262170 RMJ262170:RMO262170 RWF262170:RWK262170 SGB262170:SGG262170 SPX262170:SQC262170 SZT262170:SZY262170 TJP262170:TJU262170 TTL262170:TTQ262170 UDH262170:UDM262170 UND262170:UNI262170 UWZ262170:UXE262170 VGV262170:VHA262170 VQR262170:VQW262170 WAN262170:WAS262170 WKJ262170:WKO262170 WUF262170:WUK262170 G327706:L327706 HT327706:HY327706 RP327706:RU327706 ABL327706:ABQ327706 ALH327706:ALM327706 AVD327706:AVI327706 BEZ327706:BFE327706 BOV327706:BPA327706 BYR327706:BYW327706 CIN327706:CIS327706 CSJ327706:CSO327706 DCF327706:DCK327706 DMB327706:DMG327706 DVX327706:DWC327706 EFT327706:EFY327706 EPP327706:EPU327706 EZL327706:EZQ327706 FJH327706:FJM327706 FTD327706:FTI327706 GCZ327706:GDE327706 GMV327706:GNA327706 GWR327706:GWW327706 HGN327706:HGS327706 HQJ327706:HQO327706 IAF327706:IAK327706 IKB327706:IKG327706 ITX327706:IUC327706 JDT327706:JDY327706 JNP327706:JNU327706 JXL327706:JXQ327706 KHH327706:KHM327706 KRD327706:KRI327706 LAZ327706:LBE327706 LKV327706:LLA327706 LUR327706:LUW327706 MEN327706:MES327706 MOJ327706:MOO327706 MYF327706:MYK327706 NIB327706:NIG327706 NRX327706:NSC327706 OBT327706:OBY327706 OLP327706:OLU327706 OVL327706:OVQ327706 PFH327706:PFM327706 PPD327706:PPI327706 PYZ327706:PZE327706 QIV327706:QJA327706 QSR327706:QSW327706 RCN327706:RCS327706 RMJ327706:RMO327706 RWF327706:RWK327706 SGB327706:SGG327706 SPX327706:SQC327706 SZT327706:SZY327706 TJP327706:TJU327706 TTL327706:TTQ327706 UDH327706:UDM327706 UND327706:UNI327706 UWZ327706:UXE327706 VGV327706:VHA327706 VQR327706:VQW327706 WAN327706:WAS327706 WKJ327706:WKO327706 WUF327706:WUK327706 G393242:L393242 HT393242:HY393242 RP393242:RU393242 ABL393242:ABQ393242 ALH393242:ALM393242 AVD393242:AVI393242 BEZ393242:BFE393242 BOV393242:BPA393242 BYR393242:BYW393242 CIN393242:CIS393242 CSJ393242:CSO393242 DCF393242:DCK393242 DMB393242:DMG393242 DVX393242:DWC393242 EFT393242:EFY393242 EPP393242:EPU393242 EZL393242:EZQ393242 FJH393242:FJM393242 FTD393242:FTI393242 GCZ393242:GDE393242 GMV393242:GNA393242 GWR393242:GWW393242 HGN393242:HGS393242 HQJ393242:HQO393242 IAF393242:IAK393242 IKB393242:IKG393242 ITX393242:IUC393242 JDT393242:JDY393242 JNP393242:JNU393242 JXL393242:JXQ393242 KHH393242:KHM393242 KRD393242:KRI393242 LAZ393242:LBE393242 LKV393242:LLA393242 LUR393242:LUW393242 MEN393242:MES393242 MOJ393242:MOO393242 MYF393242:MYK393242 NIB393242:NIG393242 NRX393242:NSC393242 OBT393242:OBY393242 OLP393242:OLU393242 OVL393242:OVQ393242 PFH393242:PFM393242 PPD393242:PPI393242 PYZ393242:PZE393242 QIV393242:QJA393242 QSR393242:QSW393242 RCN393242:RCS393242 RMJ393242:RMO393242 RWF393242:RWK393242 SGB393242:SGG393242 SPX393242:SQC393242 SZT393242:SZY393242 TJP393242:TJU393242 TTL393242:TTQ393242 UDH393242:UDM393242 UND393242:UNI393242 UWZ393242:UXE393242 VGV393242:VHA393242 VQR393242:VQW393242 WAN393242:WAS393242 WKJ393242:WKO393242 WUF393242:WUK393242 G458778:L458778 HT458778:HY458778 RP458778:RU458778 ABL458778:ABQ458778 ALH458778:ALM458778 AVD458778:AVI458778 BEZ458778:BFE458778 BOV458778:BPA458778 BYR458778:BYW458778 CIN458778:CIS458778 CSJ458778:CSO458778 DCF458778:DCK458778 DMB458778:DMG458778 DVX458778:DWC458778 EFT458778:EFY458778 EPP458778:EPU458778 EZL458778:EZQ458778 FJH458778:FJM458778 FTD458778:FTI458778 GCZ458778:GDE458778 GMV458778:GNA458778 GWR458778:GWW458778 HGN458778:HGS458778 HQJ458778:HQO458778 IAF458778:IAK458778 IKB458778:IKG458778 ITX458778:IUC458778 JDT458778:JDY458778 JNP458778:JNU458778 JXL458778:JXQ458778 KHH458778:KHM458778 KRD458778:KRI458778 LAZ458778:LBE458778 LKV458778:LLA458778 LUR458778:LUW458778 MEN458778:MES458778 MOJ458778:MOO458778 MYF458778:MYK458778 NIB458778:NIG458778 NRX458778:NSC458778 OBT458778:OBY458778 OLP458778:OLU458778 OVL458778:OVQ458778 PFH458778:PFM458778 PPD458778:PPI458778 PYZ458778:PZE458778 QIV458778:QJA458778 QSR458778:QSW458778 RCN458778:RCS458778 RMJ458778:RMO458778 RWF458778:RWK458778 SGB458778:SGG458778 SPX458778:SQC458778 SZT458778:SZY458778 TJP458778:TJU458778 TTL458778:TTQ458778 UDH458778:UDM458778 UND458778:UNI458778 UWZ458778:UXE458778 VGV458778:VHA458778 VQR458778:VQW458778 WAN458778:WAS458778 WKJ458778:WKO458778 WUF458778:WUK458778 G524314:L524314 HT524314:HY524314 RP524314:RU524314 ABL524314:ABQ524314 ALH524314:ALM524314 AVD524314:AVI524314 BEZ524314:BFE524314 BOV524314:BPA524314 BYR524314:BYW524314 CIN524314:CIS524314 CSJ524314:CSO524314 DCF524314:DCK524314 DMB524314:DMG524314 DVX524314:DWC524314 EFT524314:EFY524314 EPP524314:EPU524314 EZL524314:EZQ524314 FJH524314:FJM524314 FTD524314:FTI524314 GCZ524314:GDE524314 GMV524314:GNA524314 GWR524314:GWW524314 HGN524314:HGS524314 HQJ524314:HQO524314 IAF524314:IAK524314 IKB524314:IKG524314 ITX524314:IUC524314 JDT524314:JDY524314 JNP524314:JNU524314 JXL524314:JXQ524314 KHH524314:KHM524314 KRD524314:KRI524314 LAZ524314:LBE524314 LKV524314:LLA524314 LUR524314:LUW524314 MEN524314:MES524314 MOJ524314:MOO524314 MYF524314:MYK524314 NIB524314:NIG524314 NRX524314:NSC524314 OBT524314:OBY524314 OLP524314:OLU524314 OVL524314:OVQ524314 PFH524314:PFM524314 PPD524314:PPI524314 PYZ524314:PZE524314 QIV524314:QJA524314 QSR524314:QSW524314 RCN524314:RCS524314 RMJ524314:RMO524314 RWF524314:RWK524314 SGB524314:SGG524314 SPX524314:SQC524314 SZT524314:SZY524314 TJP524314:TJU524314 TTL524314:TTQ524314 UDH524314:UDM524314 UND524314:UNI524314 UWZ524314:UXE524314 VGV524314:VHA524314 VQR524314:VQW524314 WAN524314:WAS524314 WKJ524314:WKO524314 WUF524314:WUK524314 G589850:L589850 HT589850:HY589850 RP589850:RU589850 ABL589850:ABQ589850 ALH589850:ALM589850 AVD589850:AVI589850 BEZ589850:BFE589850 BOV589850:BPA589850 BYR589850:BYW589850 CIN589850:CIS589850 CSJ589850:CSO589850 DCF589850:DCK589850 DMB589850:DMG589850 DVX589850:DWC589850 EFT589850:EFY589850 EPP589850:EPU589850 EZL589850:EZQ589850 FJH589850:FJM589850 FTD589850:FTI589850 GCZ589850:GDE589850 GMV589850:GNA589850 GWR589850:GWW589850 HGN589850:HGS589850 HQJ589850:HQO589850 IAF589850:IAK589850 IKB589850:IKG589850 ITX589850:IUC589850 JDT589850:JDY589850 JNP589850:JNU589850 JXL589850:JXQ589850 KHH589850:KHM589850 KRD589850:KRI589850 LAZ589850:LBE589850 LKV589850:LLA589850 LUR589850:LUW589850 MEN589850:MES589850 MOJ589850:MOO589850 MYF589850:MYK589850 NIB589850:NIG589850 NRX589850:NSC589850 OBT589850:OBY589850 OLP589850:OLU589850 OVL589850:OVQ589850 PFH589850:PFM589850 PPD589850:PPI589850 PYZ589850:PZE589850 QIV589850:QJA589850 QSR589850:QSW589850 RCN589850:RCS589850 RMJ589850:RMO589850 RWF589850:RWK589850 SGB589850:SGG589850 SPX589850:SQC589850 SZT589850:SZY589850 TJP589850:TJU589850 TTL589850:TTQ589850 UDH589850:UDM589850 UND589850:UNI589850 UWZ589850:UXE589850 VGV589850:VHA589850 VQR589850:VQW589850 WAN589850:WAS589850 WKJ589850:WKO589850 WUF589850:WUK589850 G655386:L655386 HT655386:HY655386 RP655386:RU655386 ABL655386:ABQ655386 ALH655386:ALM655386 AVD655386:AVI655386 BEZ655386:BFE655386 BOV655386:BPA655386 BYR655386:BYW655386 CIN655386:CIS655386 CSJ655386:CSO655386 DCF655386:DCK655386 DMB655386:DMG655386 DVX655386:DWC655386 EFT655386:EFY655386 EPP655386:EPU655386 EZL655386:EZQ655386 FJH655386:FJM655386 FTD655386:FTI655386 GCZ655386:GDE655386 GMV655386:GNA655386 GWR655386:GWW655386 HGN655386:HGS655386 HQJ655386:HQO655386 IAF655386:IAK655386 IKB655386:IKG655386 ITX655386:IUC655386 JDT655386:JDY655386 JNP655386:JNU655386 JXL655386:JXQ655386 KHH655386:KHM655386 KRD655386:KRI655386 LAZ655386:LBE655386 LKV655386:LLA655386 LUR655386:LUW655386 MEN655386:MES655386 MOJ655386:MOO655386 MYF655386:MYK655386 NIB655386:NIG655386 NRX655386:NSC655386 OBT655386:OBY655386 OLP655386:OLU655386 OVL655386:OVQ655386 PFH655386:PFM655386 PPD655386:PPI655386 PYZ655386:PZE655386 QIV655386:QJA655386 QSR655386:QSW655386 RCN655386:RCS655386 RMJ655386:RMO655386 RWF655386:RWK655386 SGB655386:SGG655386 SPX655386:SQC655386 SZT655386:SZY655386 TJP655386:TJU655386 TTL655386:TTQ655386 UDH655386:UDM655386 UND655386:UNI655386 UWZ655386:UXE655386 VGV655386:VHA655386 VQR655386:VQW655386 WAN655386:WAS655386 WKJ655386:WKO655386 WUF655386:WUK655386 G720922:L720922 HT720922:HY720922 RP720922:RU720922 ABL720922:ABQ720922 ALH720922:ALM720922 AVD720922:AVI720922 BEZ720922:BFE720922 BOV720922:BPA720922 BYR720922:BYW720922 CIN720922:CIS720922 CSJ720922:CSO720922 DCF720922:DCK720922 DMB720922:DMG720922 DVX720922:DWC720922 EFT720922:EFY720922 EPP720922:EPU720922 EZL720922:EZQ720922 FJH720922:FJM720922 FTD720922:FTI720922 GCZ720922:GDE720922 GMV720922:GNA720922 GWR720922:GWW720922 HGN720922:HGS720922 HQJ720922:HQO720922 IAF720922:IAK720922 IKB720922:IKG720922 ITX720922:IUC720922 JDT720922:JDY720922 JNP720922:JNU720922 JXL720922:JXQ720922 KHH720922:KHM720922 KRD720922:KRI720922 LAZ720922:LBE720922 LKV720922:LLA720922 LUR720922:LUW720922 MEN720922:MES720922 MOJ720922:MOO720922 MYF720922:MYK720922 NIB720922:NIG720922 NRX720922:NSC720922 OBT720922:OBY720922 OLP720922:OLU720922 OVL720922:OVQ720922 PFH720922:PFM720922 PPD720922:PPI720922 PYZ720922:PZE720922 QIV720922:QJA720922 QSR720922:QSW720922 RCN720922:RCS720922 RMJ720922:RMO720922 RWF720922:RWK720922 SGB720922:SGG720922 SPX720922:SQC720922 SZT720922:SZY720922 TJP720922:TJU720922 TTL720922:TTQ720922 UDH720922:UDM720922 UND720922:UNI720922 UWZ720922:UXE720922 VGV720922:VHA720922 VQR720922:VQW720922 WAN720922:WAS720922 WKJ720922:WKO720922 WUF720922:WUK720922 G786458:L786458 HT786458:HY786458 RP786458:RU786458 ABL786458:ABQ786458 ALH786458:ALM786458 AVD786458:AVI786458 BEZ786458:BFE786458 BOV786458:BPA786458 BYR786458:BYW786458 CIN786458:CIS786458 CSJ786458:CSO786458 DCF786458:DCK786458 DMB786458:DMG786458 DVX786458:DWC786458 EFT786458:EFY786458 EPP786458:EPU786458 EZL786458:EZQ786458 FJH786458:FJM786458 FTD786458:FTI786458 GCZ786458:GDE786458 GMV786458:GNA786458 GWR786458:GWW786458 HGN786458:HGS786458 HQJ786458:HQO786458 IAF786458:IAK786458 IKB786458:IKG786458 ITX786458:IUC786458 JDT786458:JDY786458 JNP786458:JNU786458 JXL786458:JXQ786458 KHH786458:KHM786458 KRD786458:KRI786458 LAZ786458:LBE786458 LKV786458:LLA786458 LUR786458:LUW786458 MEN786458:MES786458 MOJ786458:MOO786458 MYF786458:MYK786458 NIB786458:NIG786458 NRX786458:NSC786458 OBT786458:OBY786458 OLP786458:OLU786458 OVL786458:OVQ786458 PFH786458:PFM786458 PPD786458:PPI786458 PYZ786458:PZE786458 QIV786458:QJA786458 QSR786458:QSW786458 RCN786458:RCS786458 RMJ786458:RMO786458 RWF786458:RWK786458 SGB786458:SGG786458 SPX786458:SQC786458 SZT786458:SZY786458 TJP786458:TJU786458 TTL786458:TTQ786458 UDH786458:UDM786458 UND786458:UNI786458 UWZ786458:UXE786458 VGV786458:VHA786458 VQR786458:VQW786458 WAN786458:WAS786458 WKJ786458:WKO786458 WUF786458:WUK786458 G851994:L851994 HT851994:HY851994 RP851994:RU851994 ABL851994:ABQ851994 ALH851994:ALM851994 AVD851994:AVI851994 BEZ851994:BFE851994 BOV851994:BPA851994 BYR851994:BYW851994 CIN851994:CIS851994 CSJ851994:CSO851994 DCF851994:DCK851994 DMB851994:DMG851994 DVX851994:DWC851994 EFT851994:EFY851994 EPP851994:EPU851994 EZL851994:EZQ851994 FJH851994:FJM851994 FTD851994:FTI851994 GCZ851994:GDE851994 GMV851994:GNA851994 GWR851994:GWW851994 HGN851994:HGS851994 HQJ851994:HQO851994 IAF851994:IAK851994 IKB851994:IKG851994 ITX851994:IUC851994 JDT851994:JDY851994 JNP851994:JNU851994 JXL851994:JXQ851994 KHH851994:KHM851994 KRD851994:KRI851994 LAZ851994:LBE851994 LKV851994:LLA851994 LUR851994:LUW851994 MEN851994:MES851994 MOJ851994:MOO851994 MYF851994:MYK851994 NIB851994:NIG851994 NRX851994:NSC851994 OBT851994:OBY851994 OLP851994:OLU851994 OVL851994:OVQ851994 PFH851994:PFM851994 PPD851994:PPI851994 PYZ851994:PZE851994 QIV851994:QJA851994 QSR851994:QSW851994 RCN851994:RCS851994 RMJ851994:RMO851994 RWF851994:RWK851994 SGB851994:SGG851994 SPX851994:SQC851994 SZT851994:SZY851994 TJP851994:TJU851994 TTL851994:TTQ851994 UDH851994:UDM851994 UND851994:UNI851994 UWZ851994:UXE851994 VGV851994:VHA851994 VQR851994:VQW851994 WAN851994:WAS851994 WKJ851994:WKO851994 WUF851994:WUK851994 G917530:L917530 HT917530:HY917530 RP917530:RU917530 ABL917530:ABQ917530 ALH917530:ALM917530 AVD917530:AVI917530 BEZ917530:BFE917530 BOV917530:BPA917530 BYR917530:BYW917530 CIN917530:CIS917530 CSJ917530:CSO917530 DCF917530:DCK917530 DMB917530:DMG917530 DVX917530:DWC917530 EFT917530:EFY917530 EPP917530:EPU917530 EZL917530:EZQ917530 FJH917530:FJM917530 FTD917530:FTI917530 GCZ917530:GDE917530 GMV917530:GNA917530 GWR917530:GWW917530 HGN917530:HGS917530 HQJ917530:HQO917530 IAF917530:IAK917530 IKB917530:IKG917530 ITX917530:IUC917530 JDT917530:JDY917530 JNP917530:JNU917530 JXL917530:JXQ917530 KHH917530:KHM917530 KRD917530:KRI917530 LAZ917530:LBE917530 LKV917530:LLA917530 LUR917530:LUW917530 MEN917530:MES917530 MOJ917530:MOO917530 MYF917530:MYK917530 NIB917530:NIG917530 NRX917530:NSC917530 OBT917530:OBY917530 OLP917530:OLU917530 OVL917530:OVQ917530 PFH917530:PFM917530 PPD917530:PPI917530 PYZ917530:PZE917530 QIV917530:QJA917530 QSR917530:QSW917530 RCN917530:RCS917530 RMJ917530:RMO917530 RWF917530:RWK917530 SGB917530:SGG917530 SPX917530:SQC917530 SZT917530:SZY917530 TJP917530:TJU917530 TTL917530:TTQ917530 UDH917530:UDM917530 UND917530:UNI917530 UWZ917530:UXE917530 VGV917530:VHA917530 VQR917530:VQW917530 WAN917530:WAS917530 WKJ917530:WKO917530 WUF917530:WUK917530 G983066:L983066 HT983066:HY983066 RP983066:RU983066 ABL983066:ABQ983066 ALH983066:ALM983066 AVD983066:AVI983066 BEZ983066:BFE983066 BOV983066:BPA983066 BYR983066:BYW983066 CIN983066:CIS983066 CSJ983066:CSO983066 DCF983066:DCK983066 DMB983066:DMG983066 DVX983066:DWC983066 EFT983066:EFY983066 EPP983066:EPU983066 EZL983066:EZQ983066 FJH983066:FJM983066 FTD983066:FTI983066 GCZ983066:GDE983066 GMV983066:GNA983066 GWR983066:GWW983066 HGN983066:HGS983066 HQJ983066:HQO983066 IAF983066:IAK983066 IKB983066:IKG983066 ITX983066:IUC983066 JDT983066:JDY983066 JNP983066:JNU983066 JXL983066:JXQ983066 KHH983066:KHM983066 KRD983066:KRI983066 LAZ983066:LBE983066 LKV983066:LLA983066 LUR983066:LUW983066 MEN983066:MES983066 MOJ983066:MOO983066 MYF983066:MYK983066 NIB983066:NIG983066 NRX983066:NSC983066 OBT983066:OBY983066 OLP983066:OLU983066 OVL983066:OVQ983066 PFH983066:PFM983066 PPD983066:PPI983066 PYZ983066:PZE983066 QIV983066:QJA983066 QSR983066:QSW983066 RCN983066:RCS983066 RMJ983066:RMO983066 RWF983066:RWK983066 SGB983066:SGG983066 SPX983066:SQC983066 SZT983066:SZY983066 TJP983066:TJU983066 TTL983066:TTQ983066 UDH983066:UDM983066 UND983066:UNI983066 UWZ983066:UXE983066 VGV983066:VHA983066 VQR983066:VQW983066 WAN983066:WAS983066 WKJ983066:WKO983066 WUF983066:WUK983066" xr:uid="{460EDFF7-2F2E-4CE7-BBF5-E01377249C9A}"/>
    <dataValidation imeMode="hiragana" allowBlank="1" showInputMessage="1" showErrorMessage="1" sqref="T15:AE17 IG15:IR17 SC15:SN17 ABY15:ACJ17 ALU15:AMF17 AVQ15:AWB17 BFM15:BFX17 BPI15:BPT17 BZE15:BZP17 CJA15:CJL17 CSW15:CTH17 DCS15:DDD17 DMO15:DMZ17 DWK15:DWV17 EGG15:EGR17 EQC15:EQN17 EZY15:FAJ17 FJU15:FKF17 FTQ15:FUB17 GDM15:GDX17 GNI15:GNT17 GXE15:GXP17 HHA15:HHL17 HQW15:HRH17 IAS15:IBD17 IKO15:IKZ17 IUK15:IUV17 JEG15:JER17 JOC15:JON17 JXY15:JYJ17 KHU15:KIF17 KRQ15:KSB17 LBM15:LBX17 LLI15:LLT17 LVE15:LVP17 MFA15:MFL17 MOW15:MPH17 MYS15:MZD17 NIO15:NIZ17 NSK15:NSV17 OCG15:OCR17 OMC15:OMN17 OVY15:OWJ17 PFU15:PGF17 PPQ15:PQB17 PZM15:PZX17 QJI15:QJT17 QTE15:QTP17 RDA15:RDL17 RMW15:RNH17 RWS15:RXD17 SGO15:SGZ17 SQK15:SQV17 TAG15:TAR17 TKC15:TKN17 TTY15:TUJ17 UDU15:UEF17 UNQ15:UOB17 UXM15:UXX17 VHI15:VHT17 VRE15:VRP17 WBA15:WBL17 WKW15:WLH17 WUS15:WVD17 T65554:AE65556 IG65554:IR65556 SC65554:SN65556 ABY65554:ACJ65556 ALU65554:AMF65556 AVQ65554:AWB65556 BFM65554:BFX65556 BPI65554:BPT65556 BZE65554:BZP65556 CJA65554:CJL65556 CSW65554:CTH65556 DCS65554:DDD65556 DMO65554:DMZ65556 DWK65554:DWV65556 EGG65554:EGR65556 EQC65554:EQN65556 EZY65554:FAJ65556 FJU65554:FKF65556 FTQ65554:FUB65556 GDM65554:GDX65556 GNI65554:GNT65556 GXE65554:GXP65556 HHA65554:HHL65556 HQW65554:HRH65556 IAS65554:IBD65556 IKO65554:IKZ65556 IUK65554:IUV65556 JEG65554:JER65556 JOC65554:JON65556 JXY65554:JYJ65556 KHU65554:KIF65556 KRQ65554:KSB65556 LBM65554:LBX65556 LLI65554:LLT65556 LVE65554:LVP65556 MFA65554:MFL65556 MOW65554:MPH65556 MYS65554:MZD65556 NIO65554:NIZ65556 NSK65554:NSV65556 OCG65554:OCR65556 OMC65554:OMN65556 OVY65554:OWJ65556 PFU65554:PGF65556 PPQ65554:PQB65556 PZM65554:PZX65556 QJI65554:QJT65556 QTE65554:QTP65556 RDA65554:RDL65556 RMW65554:RNH65556 RWS65554:RXD65556 SGO65554:SGZ65556 SQK65554:SQV65556 TAG65554:TAR65556 TKC65554:TKN65556 TTY65554:TUJ65556 UDU65554:UEF65556 UNQ65554:UOB65556 UXM65554:UXX65556 VHI65554:VHT65556 VRE65554:VRP65556 WBA65554:WBL65556 WKW65554:WLH65556 WUS65554:WVD65556 T131090:AE131092 IG131090:IR131092 SC131090:SN131092 ABY131090:ACJ131092 ALU131090:AMF131092 AVQ131090:AWB131092 BFM131090:BFX131092 BPI131090:BPT131092 BZE131090:BZP131092 CJA131090:CJL131092 CSW131090:CTH131092 DCS131090:DDD131092 DMO131090:DMZ131092 DWK131090:DWV131092 EGG131090:EGR131092 EQC131090:EQN131092 EZY131090:FAJ131092 FJU131090:FKF131092 FTQ131090:FUB131092 GDM131090:GDX131092 GNI131090:GNT131092 GXE131090:GXP131092 HHA131090:HHL131092 HQW131090:HRH131092 IAS131090:IBD131092 IKO131090:IKZ131092 IUK131090:IUV131092 JEG131090:JER131092 JOC131090:JON131092 JXY131090:JYJ131092 KHU131090:KIF131092 KRQ131090:KSB131092 LBM131090:LBX131092 LLI131090:LLT131092 LVE131090:LVP131092 MFA131090:MFL131092 MOW131090:MPH131092 MYS131090:MZD131092 NIO131090:NIZ131092 NSK131090:NSV131092 OCG131090:OCR131092 OMC131090:OMN131092 OVY131090:OWJ131092 PFU131090:PGF131092 PPQ131090:PQB131092 PZM131090:PZX131092 QJI131090:QJT131092 QTE131090:QTP131092 RDA131090:RDL131092 RMW131090:RNH131092 RWS131090:RXD131092 SGO131090:SGZ131092 SQK131090:SQV131092 TAG131090:TAR131092 TKC131090:TKN131092 TTY131090:TUJ131092 UDU131090:UEF131092 UNQ131090:UOB131092 UXM131090:UXX131092 VHI131090:VHT131092 VRE131090:VRP131092 WBA131090:WBL131092 WKW131090:WLH131092 WUS131090:WVD131092 T196626:AE196628 IG196626:IR196628 SC196626:SN196628 ABY196626:ACJ196628 ALU196626:AMF196628 AVQ196626:AWB196628 BFM196626:BFX196628 BPI196626:BPT196628 BZE196626:BZP196628 CJA196626:CJL196628 CSW196626:CTH196628 DCS196626:DDD196628 DMO196626:DMZ196628 DWK196626:DWV196628 EGG196626:EGR196628 EQC196626:EQN196628 EZY196626:FAJ196628 FJU196626:FKF196628 FTQ196626:FUB196628 GDM196626:GDX196628 GNI196626:GNT196628 GXE196626:GXP196628 HHA196626:HHL196628 HQW196626:HRH196628 IAS196626:IBD196628 IKO196626:IKZ196628 IUK196626:IUV196628 JEG196626:JER196628 JOC196626:JON196628 JXY196626:JYJ196628 KHU196626:KIF196628 KRQ196626:KSB196628 LBM196626:LBX196628 LLI196626:LLT196628 LVE196626:LVP196628 MFA196626:MFL196628 MOW196626:MPH196628 MYS196626:MZD196628 NIO196626:NIZ196628 NSK196626:NSV196628 OCG196626:OCR196628 OMC196626:OMN196628 OVY196626:OWJ196628 PFU196626:PGF196628 PPQ196626:PQB196628 PZM196626:PZX196628 QJI196626:QJT196628 QTE196626:QTP196628 RDA196626:RDL196628 RMW196626:RNH196628 RWS196626:RXD196628 SGO196626:SGZ196628 SQK196626:SQV196628 TAG196626:TAR196628 TKC196626:TKN196628 TTY196626:TUJ196628 UDU196626:UEF196628 UNQ196626:UOB196628 UXM196626:UXX196628 VHI196626:VHT196628 VRE196626:VRP196628 WBA196626:WBL196628 WKW196626:WLH196628 WUS196626:WVD196628 T262162:AE262164 IG262162:IR262164 SC262162:SN262164 ABY262162:ACJ262164 ALU262162:AMF262164 AVQ262162:AWB262164 BFM262162:BFX262164 BPI262162:BPT262164 BZE262162:BZP262164 CJA262162:CJL262164 CSW262162:CTH262164 DCS262162:DDD262164 DMO262162:DMZ262164 DWK262162:DWV262164 EGG262162:EGR262164 EQC262162:EQN262164 EZY262162:FAJ262164 FJU262162:FKF262164 FTQ262162:FUB262164 GDM262162:GDX262164 GNI262162:GNT262164 GXE262162:GXP262164 HHA262162:HHL262164 HQW262162:HRH262164 IAS262162:IBD262164 IKO262162:IKZ262164 IUK262162:IUV262164 JEG262162:JER262164 JOC262162:JON262164 JXY262162:JYJ262164 KHU262162:KIF262164 KRQ262162:KSB262164 LBM262162:LBX262164 LLI262162:LLT262164 LVE262162:LVP262164 MFA262162:MFL262164 MOW262162:MPH262164 MYS262162:MZD262164 NIO262162:NIZ262164 NSK262162:NSV262164 OCG262162:OCR262164 OMC262162:OMN262164 OVY262162:OWJ262164 PFU262162:PGF262164 PPQ262162:PQB262164 PZM262162:PZX262164 QJI262162:QJT262164 QTE262162:QTP262164 RDA262162:RDL262164 RMW262162:RNH262164 RWS262162:RXD262164 SGO262162:SGZ262164 SQK262162:SQV262164 TAG262162:TAR262164 TKC262162:TKN262164 TTY262162:TUJ262164 UDU262162:UEF262164 UNQ262162:UOB262164 UXM262162:UXX262164 VHI262162:VHT262164 VRE262162:VRP262164 WBA262162:WBL262164 WKW262162:WLH262164 WUS262162:WVD262164 T327698:AE327700 IG327698:IR327700 SC327698:SN327700 ABY327698:ACJ327700 ALU327698:AMF327700 AVQ327698:AWB327700 BFM327698:BFX327700 BPI327698:BPT327700 BZE327698:BZP327700 CJA327698:CJL327700 CSW327698:CTH327700 DCS327698:DDD327700 DMO327698:DMZ327700 DWK327698:DWV327700 EGG327698:EGR327700 EQC327698:EQN327700 EZY327698:FAJ327700 FJU327698:FKF327700 FTQ327698:FUB327700 GDM327698:GDX327700 GNI327698:GNT327700 GXE327698:GXP327700 HHA327698:HHL327700 HQW327698:HRH327700 IAS327698:IBD327700 IKO327698:IKZ327700 IUK327698:IUV327700 JEG327698:JER327700 JOC327698:JON327700 JXY327698:JYJ327700 KHU327698:KIF327700 KRQ327698:KSB327700 LBM327698:LBX327700 LLI327698:LLT327700 LVE327698:LVP327700 MFA327698:MFL327700 MOW327698:MPH327700 MYS327698:MZD327700 NIO327698:NIZ327700 NSK327698:NSV327700 OCG327698:OCR327700 OMC327698:OMN327700 OVY327698:OWJ327700 PFU327698:PGF327700 PPQ327698:PQB327700 PZM327698:PZX327700 QJI327698:QJT327700 QTE327698:QTP327700 RDA327698:RDL327700 RMW327698:RNH327700 RWS327698:RXD327700 SGO327698:SGZ327700 SQK327698:SQV327700 TAG327698:TAR327700 TKC327698:TKN327700 TTY327698:TUJ327700 UDU327698:UEF327700 UNQ327698:UOB327700 UXM327698:UXX327700 VHI327698:VHT327700 VRE327698:VRP327700 WBA327698:WBL327700 WKW327698:WLH327700 WUS327698:WVD327700 T393234:AE393236 IG393234:IR393236 SC393234:SN393236 ABY393234:ACJ393236 ALU393234:AMF393236 AVQ393234:AWB393236 BFM393234:BFX393236 BPI393234:BPT393236 BZE393234:BZP393236 CJA393234:CJL393236 CSW393234:CTH393236 DCS393234:DDD393236 DMO393234:DMZ393236 DWK393234:DWV393236 EGG393234:EGR393236 EQC393234:EQN393236 EZY393234:FAJ393236 FJU393234:FKF393236 FTQ393234:FUB393236 GDM393234:GDX393236 GNI393234:GNT393236 GXE393234:GXP393236 HHA393234:HHL393236 HQW393234:HRH393236 IAS393234:IBD393236 IKO393234:IKZ393236 IUK393234:IUV393236 JEG393234:JER393236 JOC393234:JON393236 JXY393234:JYJ393236 KHU393234:KIF393236 KRQ393234:KSB393236 LBM393234:LBX393236 LLI393234:LLT393236 LVE393234:LVP393236 MFA393234:MFL393236 MOW393234:MPH393236 MYS393234:MZD393236 NIO393234:NIZ393236 NSK393234:NSV393236 OCG393234:OCR393236 OMC393234:OMN393236 OVY393234:OWJ393236 PFU393234:PGF393236 PPQ393234:PQB393236 PZM393234:PZX393236 QJI393234:QJT393236 QTE393234:QTP393236 RDA393234:RDL393236 RMW393234:RNH393236 RWS393234:RXD393236 SGO393234:SGZ393236 SQK393234:SQV393236 TAG393234:TAR393236 TKC393234:TKN393236 TTY393234:TUJ393236 UDU393234:UEF393236 UNQ393234:UOB393236 UXM393234:UXX393236 VHI393234:VHT393236 VRE393234:VRP393236 WBA393234:WBL393236 WKW393234:WLH393236 WUS393234:WVD393236 T458770:AE458772 IG458770:IR458772 SC458770:SN458772 ABY458770:ACJ458772 ALU458770:AMF458772 AVQ458770:AWB458772 BFM458770:BFX458772 BPI458770:BPT458772 BZE458770:BZP458772 CJA458770:CJL458772 CSW458770:CTH458772 DCS458770:DDD458772 DMO458770:DMZ458772 DWK458770:DWV458772 EGG458770:EGR458772 EQC458770:EQN458772 EZY458770:FAJ458772 FJU458770:FKF458772 FTQ458770:FUB458772 GDM458770:GDX458772 GNI458770:GNT458772 GXE458770:GXP458772 HHA458770:HHL458772 HQW458770:HRH458772 IAS458770:IBD458772 IKO458770:IKZ458772 IUK458770:IUV458772 JEG458770:JER458772 JOC458770:JON458772 JXY458770:JYJ458772 KHU458770:KIF458772 KRQ458770:KSB458772 LBM458770:LBX458772 LLI458770:LLT458772 LVE458770:LVP458772 MFA458770:MFL458772 MOW458770:MPH458772 MYS458770:MZD458772 NIO458770:NIZ458772 NSK458770:NSV458772 OCG458770:OCR458772 OMC458770:OMN458772 OVY458770:OWJ458772 PFU458770:PGF458772 PPQ458770:PQB458772 PZM458770:PZX458772 QJI458770:QJT458772 QTE458770:QTP458772 RDA458770:RDL458772 RMW458770:RNH458772 RWS458770:RXD458772 SGO458770:SGZ458772 SQK458770:SQV458772 TAG458770:TAR458772 TKC458770:TKN458772 TTY458770:TUJ458772 UDU458770:UEF458772 UNQ458770:UOB458772 UXM458770:UXX458772 VHI458770:VHT458772 VRE458770:VRP458772 WBA458770:WBL458772 WKW458770:WLH458772 WUS458770:WVD458772 T524306:AE524308 IG524306:IR524308 SC524306:SN524308 ABY524306:ACJ524308 ALU524306:AMF524308 AVQ524306:AWB524308 BFM524306:BFX524308 BPI524306:BPT524308 BZE524306:BZP524308 CJA524306:CJL524308 CSW524306:CTH524308 DCS524306:DDD524308 DMO524306:DMZ524308 DWK524306:DWV524308 EGG524306:EGR524308 EQC524306:EQN524308 EZY524306:FAJ524308 FJU524306:FKF524308 FTQ524306:FUB524308 GDM524306:GDX524308 GNI524306:GNT524308 GXE524306:GXP524308 HHA524306:HHL524308 HQW524306:HRH524308 IAS524306:IBD524308 IKO524306:IKZ524308 IUK524306:IUV524308 JEG524306:JER524308 JOC524306:JON524308 JXY524306:JYJ524308 KHU524306:KIF524308 KRQ524306:KSB524308 LBM524306:LBX524308 LLI524306:LLT524308 LVE524306:LVP524308 MFA524306:MFL524308 MOW524306:MPH524308 MYS524306:MZD524308 NIO524306:NIZ524308 NSK524306:NSV524308 OCG524306:OCR524308 OMC524306:OMN524308 OVY524306:OWJ524308 PFU524306:PGF524308 PPQ524306:PQB524308 PZM524306:PZX524308 QJI524306:QJT524308 QTE524306:QTP524308 RDA524306:RDL524308 RMW524306:RNH524308 RWS524306:RXD524308 SGO524306:SGZ524308 SQK524306:SQV524308 TAG524306:TAR524308 TKC524306:TKN524308 TTY524306:TUJ524308 UDU524306:UEF524308 UNQ524306:UOB524308 UXM524306:UXX524308 VHI524306:VHT524308 VRE524306:VRP524308 WBA524306:WBL524308 WKW524306:WLH524308 WUS524306:WVD524308 T589842:AE589844 IG589842:IR589844 SC589842:SN589844 ABY589842:ACJ589844 ALU589842:AMF589844 AVQ589842:AWB589844 BFM589842:BFX589844 BPI589842:BPT589844 BZE589842:BZP589844 CJA589842:CJL589844 CSW589842:CTH589844 DCS589842:DDD589844 DMO589842:DMZ589844 DWK589842:DWV589844 EGG589842:EGR589844 EQC589842:EQN589844 EZY589842:FAJ589844 FJU589842:FKF589844 FTQ589842:FUB589844 GDM589842:GDX589844 GNI589842:GNT589844 GXE589842:GXP589844 HHA589842:HHL589844 HQW589842:HRH589844 IAS589842:IBD589844 IKO589842:IKZ589844 IUK589842:IUV589844 JEG589842:JER589844 JOC589842:JON589844 JXY589842:JYJ589844 KHU589842:KIF589844 KRQ589842:KSB589844 LBM589842:LBX589844 LLI589842:LLT589844 LVE589842:LVP589844 MFA589842:MFL589844 MOW589842:MPH589844 MYS589842:MZD589844 NIO589842:NIZ589844 NSK589842:NSV589844 OCG589842:OCR589844 OMC589842:OMN589844 OVY589842:OWJ589844 PFU589842:PGF589844 PPQ589842:PQB589844 PZM589842:PZX589844 QJI589842:QJT589844 QTE589842:QTP589844 RDA589842:RDL589844 RMW589842:RNH589844 RWS589842:RXD589844 SGO589842:SGZ589844 SQK589842:SQV589844 TAG589842:TAR589844 TKC589842:TKN589844 TTY589842:TUJ589844 UDU589842:UEF589844 UNQ589842:UOB589844 UXM589842:UXX589844 VHI589842:VHT589844 VRE589842:VRP589844 WBA589842:WBL589844 WKW589842:WLH589844 WUS589842:WVD589844 T655378:AE655380 IG655378:IR655380 SC655378:SN655380 ABY655378:ACJ655380 ALU655378:AMF655380 AVQ655378:AWB655380 BFM655378:BFX655380 BPI655378:BPT655380 BZE655378:BZP655380 CJA655378:CJL655380 CSW655378:CTH655380 DCS655378:DDD655380 DMO655378:DMZ655380 DWK655378:DWV655380 EGG655378:EGR655380 EQC655378:EQN655380 EZY655378:FAJ655380 FJU655378:FKF655380 FTQ655378:FUB655380 GDM655378:GDX655380 GNI655378:GNT655380 GXE655378:GXP655380 HHA655378:HHL655380 HQW655378:HRH655380 IAS655378:IBD655380 IKO655378:IKZ655380 IUK655378:IUV655380 JEG655378:JER655380 JOC655378:JON655380 JXY655378:JYJ655380 KHU655378:KIF655380 KRQ655378:KSB655380 LBM655378:LBX655380 LLI655378:LLT655380 LVE655378:LVP655380 MFA655378:MFL655380 MOW655378:MPH655380 MYS655378:MZD655380 NIO655378:NIZ655380 NSK655378:NSV655380 OCG655378:OCR655380 OMC655378:OMN655380 OVY655378:OWJ655380 PFU655378:PGF655380 PPQ655378:PQB655380 PZM655378:PZX655380 QJI655378:QJT655380 QTE655378:QTP655380 RDA655378:RDL655380 RMW655378:RNH655380 RWS655378:RXD655380 SGO655378:SGZ655380 SQK655378:SQV655380 TAG655378:TAR655380 TKC655378:TKN655380 TTY655378:TUJ655380 UDU655378:UEF655380 UNQ655378:UOB655380 UXM655378:UXX655380 VHI655378:VHT655380 VRE655378:VRP655380 WBA655378:WBL655380 WKW655378:WLH655380 WUS655378:WVD655380 T720914:AE720916 IG720914:IR720916 SC720914:SN720916 ABY720914:ACJ720916 ALU720914:AMF720916 AVQ720914:AWB720916 BFM720914:BFX720916 BPI720914:BPT720916 BZE720914:BZP720916 CJA720914:CJL720916 CSW720914:CTH720916 DCS720914:DDD720916 DMO720914:DMZ720916 DWK720914:DWV720916 EGG720914:EGR720916 EQC720914:EQN720916 EZY720914:FAJ720916 FJU720914:FKF720916 FTQ720914:FUB720916 GDM720914:GDX720916 GNI720914:GNT720916 GXE720914:GXP720916 HHA720914:HHL720916 HQW720914:HRH720916 IAS720914:IBD720916 IKO720914:IKZ720916 IUK720914:IUV720916 JEG720914:JER720916 JOC720914:JON720916 JXY720914:JYJ720916 KHU720914:KIF720916 KRQ720914:KSB720916 LBM720914:LBX720916 LLI720914:LLT720916 LVE720914:LVP720916 MFA720914:MFL720916 MOW720914:MPH720916 MYS720914:MZD720916 NIO720914:NIZ720916 NSK720914:NSV720916 OCG720914:OCR720916 OMC720914:OMN720916 OVY720914:OWJ720916 PFU720914:PGF720916 PPQ720914:PQB720916 PZM720914:PZX720916 QJI720914:QJT720916 QTE720914:QTP720916 RDA720914:RDL720916 RMW720914:RNH720916 RWS720914:RXD720916 SGO720914:SGZ720916 SQK720914:SQV720916 TAG720914:TAR720916 TKC720914:TKN720916 TTY720914:TUJ720916 UDU720914:UEF720916 UNQ720914:UOB720916 UXM720914:UXX720916 VHI720914:VHT720916 VRE720914:VRP720916 WBA720914:WBL720916 WKW720914:WLH720916 WUS720914:WVD720916 T786450:AE786452 IG786450:IR786452 SC786450:SN786452 ABY786450:ACJ786452 ALU786450:AMF786452 AVQ786450:AWB786452 BFM786450:BFX786452 BPI786450:BPT786452 BZE786450:BZP786452 CJA786450:CJL786452 CSW786450:CTH786452 DCS786450:DDD786452 DMO786450:DMZ786452 DWK786450:DWV786452 EGG786450:EGR786452 EQC786450:EQN786452 EZY786450:FAJ786452 FJU786450:FKF786452 FTQ786450:FUB786452 GDM786450:GDX786452 GNI786450:GNT786452 GXE786450:GXP786452 HHA786450:HHL786452 HQW786450:HRH786452 IAS786450:IBD786452 IKO786450:IKZ786452 IUK786450:IUV786452 JEG786450:JER786452 JOC786450:JON786452 JXY786450:JYJ786452 KHU786450:KIF786452 KRQ786450:KSB786452 LBM786450:LBX786452 LLI786450:LLT786452 LVE786450:LVP786452 MFA786450:MFL786452 MOW786450:MPH786452 MYS786450:MZD786452 NIO786450:NIZ786452 NSK786450:NSV786452 OCG786450:OCR786452 OMC786450:OMN786452 OVY786450:OWJ786452 PFU786450:PGF786452 PPQ786450:PQB786452 PZM786450:PZX786452 QJI786450:QJT786452 QTE786450:QTP786452 RDA786450:RDL786452 RMW786450:RNH786452 RWS786450:RXD786452 SGO786450:SGZ786452 SQK786450:SQV786452 TAG786450:TAR786452 TKC786450:TKN786452 TTY786450:TUJ786452 UDU786450:UEF786452 UNQ786450:UOB786452 UXM786450:UXX786452 VHI786450:VHT786452 VRE786450:VRP786452 WBA786450:WBL786452 WKW786450:WLH786452 WUS786450:WVD786452 T851986:AE851988 IG851986:IR851988 SC851986:SN851988 ABY851986:ACJ851988 ALU851986:AMF851988 AVQ851986:AWB851988 BFM851986:BFX851988 BPI851986:BPT851988 BZE851986:BZP851988 CJA851986:CJL851988 CSW851986:CTH851988 DCS851986:DDD851988 DMO851986:DMZ851988 DWK851986:DWV851988 EGG851986:EGR851988 EQC851986:EQN851988 EZY851986:FAJ851988 FJU851986:FKF851988 FTQ851986:FUB851988 GDM851986:GDX851988 GNI851986:GNT851988 GXE851986:GXP851988 HHA851986:HHL851988 HQW851986:HRH851988 IAS851986:IBD851988 IKO851986:IKZ851988 IUK851986:IUV851988 JEG851986:JER851988 JOC851986:JON851988 JXY851986:JYJ851988 KHU851986:KIF851988 KRQ851986:KSB851988 LBM851986:LBX851988 LLI851986:LLT851988 LVE851986:LVP851988 MFA851986:MFL851988 MOW851986:MPH851988 MYS851986:MZD851988 NIO851986:NIZ851988 NSK851986:NSV851988 OCG851986:OCR851988 OMC851986:OMN851988 OVY851986:OWJ851988 PFU851986:PGF851988 PPQ851986:PQB851988 PZM851986:PZX851988 QJI851986:QJT851988 QTE851986:QTP851988 RDA851986:RDL851988 RMW851986:RNH851988 RWS851986:RXD851988 SGO851986:SGZ851988 SQK851986:SQV851988 TAG851986:TAR851988 TKC851986:TKN851988 TTY851986:TUJ851988 UDU851986:UEF851988 UNQ851986:UOB851988 UXM851986:UXX851988 VHI851986:VHT851988 VRE851986:VRP851988 WBA851986:WBL851988 WKW851986:WLH851988 WUS851986:WVD851988 T917522:AE917524 IG917522:IR917524 SC917522:SN917524 ABY917522:ACJ917524 ALU917522:AMF917524 AVQ917522:AWB917524 BFM917522:BFX917524 BPI917522:BPT917524 BZE917522:BZP917524 CJA917522:CJL917524 CSW917522:CTH917524 DCS917522:DDD917524 DMO917522:DMZ917524 DWK917522:DWV917524 EGG917522:EGR917524 EQC917522:EQN917524 EZY917522:FAJ917524 FJU917522:FKF917524 FTQ917522:FUB917524 GDM917522:GDX917524 GNI917522:GNT917524 GXE917522:GXP917524 HHA917522:HHL917524 HQW917522:HRH917524 IAS917522:IBD917524 IKO917522:IKZ917524 IUK917522:IUV917524 JEG917522:JER917524 JOC917522:JON917524 JXY917522:JYJ917524 KHU917522:KIF917524 KRQ917522:KSB917524 LBM917522:LBX917524 LLI917522:LLT917524 LVE917522:LVP917524 MFA917522:MFL917524 MOW917522:MPH917524 MYS917522:MZD917524 NIO917522:NIZ917524 NSK917522:NSV917524 OCG917522:OCR917524 OMC917522:OMN917524 OVY917522:OWJ917524 PFU917522:PGF917524 PPQ917522:PQB917524 PZM917522:PZX917524 QJI917522:QJT917524 QTE917522:QTP917524 RDA917522:RDL917524 RMW917522:RNH917524 RWS917522:RXD917524 SGO917522:SGZ917524 SQK917522:SQV917524 TAG917522:TAR917524 TKC917522:TKN917524 TTY917522:TUJ917524 UDU917522:UEF917524 UNQ917522:UOB917524 UXM917522:UXX917524 VHI917522:VHT917524 VRE917522:VRP917524 WBA917522:WBL917524 WKW917522:WLH917524 WUS917522:WVD917524 T983058:AE983060 IG983058:IR983060 SC983058:SN983060 ABY983058:ACJ983060 ALU983058:AMF983060 AVQ983058:AWB983060 BFM983058:BFX983060 BPI983058:BPT983060 BZE983058:BZP983060 CJA983058:CJL983060 CSW983058:CTH983060 DCS983058:DDD983060 DMO983058:DMZ983060 DWK983058:DWV983060 EGG983058:EGR983060 EQC983058:EQN983060 EZY983058:FAJ983060 FJU983058:FKF983060 FTQ983058:FUB983060 GDM983058:GDX983060 GNI983058:GNT983060 GXE983058:GXP983060 HHA983058:HHL983060 HQW983058:HRH983060 IAS983058:IBD983060 IKO983058:IKZ983060 IUK983058:IUV983060 JEG983058:JER983060 JOC983058:JON983060 JXY983058:JYJ983060 KHU983058:KIF983060 KRQ983058:KSB983060 LBM983058:LBX983060 LLI983058:LLT983060 LVE983058:LVP983060 MFA983058:MFL983060 MOW983058:MPH983060 MYS983058:MZD983060 NIO983058:NIZ983060 NSK983058:NSV983060 OCG983058:OCR983060 OMC983058:OMN983060 OVY983058:OWJ983060 PFU983058:PGF983060 PPQ983058:PQB983060 PZM983058:PZX983060 QJI983058:QJT983060 QTE983058:QTP983060 RDA983058:RDL983060 RMW983058:RNH983060 RWS983058:RXD983060 SGO983058:SGZ983060 SQK983058:SQV983060 TAG983058:TAR983060 TKC983058:TKN983060 TTY983058:TUJ983060 UDU983058:UEF983060 UNQ983058:UOB983060 UXM983058:UXX983060 VHI983058:VHT983060 VRE983058:VRP983060 WBA983058:WBL983060 WKW983058:WLH983060 WUS983058:WVD983060 I28:AA30 HV28:IN30 RR28:SJ30 ABN28:ACF30 ALJ28:AMB30 AVF28:AVX30 BFB28:BFT30 BOX28:BPP30 BYT28:BZL30 CIP28:CJH30 CSL28:CTD30 DCH28:DCZ30 DMD28:DMV30 DVZ28:DWR30 EFV28:EGN30 EPR28:EQJ30 EZN28:FAF30 FJJ28:FKB30 FTF28:FTX30 GDB28:GDT30 GMX28:GNP30 GWT28:GXL30 HGP28:HHH30 HQL28:HRD30 IAH28:IAZ30 IKD28:IKV30 ITZ28:IUR30 JDV28:JEN30 JNR28:JOJ30 JXN28:JYF30 KHJ28:KIB30 KRF28:KRX30 LBB28:LBT30 LKX28:LLP30 LUT28:LVL30 MEP28:MFH30 MOL28:MPD30 MYH28:MYZ30 NID28:NIV30 NRZ28:NSR30 OBV28:OCN30 OLR28:OMJ30 OVN28:OWF30 PFJ28:PGB30 PPF28:PPX30 PZB28:PZT30 QIX28:QJP30 QST28:QTL30 RCP28:RDH30 RML28:RND30 RWH28:RWZ30 SGD28:SGV30 SPZ28:SQR30 SZV28:TAN30 TJR28:TKJ30 TTN28:TUF30 UDJ28:UEB30 UNF28:UNX30 UXB28:UXT30 VGX28:VHP30 VQT28:VRL30 WAP28:WBH30 WKL28:WLD30 WUH28:WUZ30 I65566:AA65568 HV65566:IN65568 RR65566:SJ65568 ABN65566:ACF65568 ALJ65566:AMB65568 AVF65566:AVX65568 BFB65566:BFT65568 BOX65566:BPP65568 BYT65566:BZL65568 CIP65566:CJH65568 CSL65566:CTD65568 DCH65566:DCZ65568 DMD65566:DMV65568 DVZ65566:DWR65568 EFV65566:EGN65568 EPR65566:EQJ65568 EZN65566:FAF65568 FJJ65566:FKB65568 FTF65566:FTX65568 GDB65566:GDT65568 GMX65566:GNP65568 GWT65566:GXL65568 HGP65566:HHH65568 HQL65566:HRD65568 IAH65566:IAZ65568 IKD65566:IKV65568 ITZ65566:IUR65568 JDV65566:JEN65568 JNR65566:JOJ65568 JXN65566:JYF65568 KHJ65566:KIB65568 KRF65566:KRX65568 LBB65566:LBT65568 LKX65566:LLP65568 LUT65566:LVL65568 MEP65566:MFH65568 MOL65566:MPD65568 MYH65566:MYZ65568 NID65566:NIV65568 NRZ65566:NSR65568 OBV65566:OCN65568 OLR65566:OMJ65568 OVN65566:OWF65568 PFJ65566:PGB65568 PPF65566:PPX65568 PZB65566:PZT65568 QIX65566:QJP65568 QST65566:QTL65568 RCP65566:RDH65568 RML65566:RND65568 RWH65566:RWZ65568 SGD65566:SGV65568 SPZ65566:SQR65568 SZV65566:TAN65568 TJR65566:TKJ65568 TTN65566:TUF65568 UDJ65566:UEB65568 UNF65566:UNX65568 UXB65566:UXT65568 VGX65566:VHP65568 VQT65566:VRL65568 WAP65566:WBH65568 WKL65566:WLD65568 WUH65566:WUZ65568 I131102:AA131104 HV131102:IN131104 RR131102:SJ131104 ABN131102:ACF131104 ALJ131102:AMB131104 AVF131102:AVX131104 BFB131102:BFT131104 BOX131102:BPP131104 BYT131102:BZL131104 CIP131102:CJH131104 CSL131102:CTD131104 DCH131102:DCZ131104 DMD131102:DMV131104 DVZ131102:DWR131104 EFV131102:EGN131104 EPR131102:EQJ131104 EZN131102:FAF131104 FJJ131102:FKB131104 FTF131102:FTX131104 GDB131102:GDT131104 GMX131102:GNP131104 GWT131102:GXL131104 HGP131102:HHH131104 HQL131102:HRD131104 IAH131102:IAZ131104 IKD131102:IKV131104 ITZ131102:IUR131104 JDV131102:JEN131104 JNR131102:JOJ131104 JXN131102:JYF131104 KHJ131102:KIB131104 KRF131102:KRX131104 LBB131102:LBT131104 LKX131102:LLP131104 LUT131102:LVL131104 MEP131102:MFH131104 MOL131102:MPD131104 MYH131102:MYZ131104 NID131102:NIV131104 NRZ131102:NSR131104 OBV131102:OCN131104 OLR131102:OMJ131104 OVN131102:OWF131104 PFJ131102:PGB131104 PPF131102:PPX131104 PZB131102:PZT131104 QIX131102:QJP131104 QST131102:QTL131104 RCP131102:RDH131104 RML131102:RND131104 RWH131102:RWZ131104 SGD131102:SGV131104 SPZ131102:SQR131104 SZV131102:TAN131104 TJR131102:TKJ131104 TTN131102:TUF131104 UDJ131102:UEB131104 UNF131102:UNX131104 UXB131102:UXT131104 VGX131102:VHP131104 VQT131102:VRL131104 WAP131102:WBH131104 WKL131102:WLD131104 WUH131102:WUZ131104 I196638:AA196640 HV196638:IN196640 RR196638:SJ196640 ABN196638:ACF196640 ALJ196638:AMB196640 AVF196638:AVX196640 BFB196638:BFT196640 BOX196638:BPP196640 BYT196638:BZL196640 CIP196638:CJH196640 CSL196638:CTD196640 DCH196638:DCZ196640 DMD196638:DMV196640 DVZ196638:DWR196640 EFV196638:EGN196640 EPR196638:EQJ196640 EZN196638:FAF196640 FJJ196638:FKB196640 FTF196638:FTX196640 GDB196638:GDT196640 GMX196638:GNP196640 GWT196638:GXL196640 HGP196638:HHH196640 HQL196638:HRD196640 IAH196638:IAZ196640 IKD196638:IKV196640 ITZ196638:IUR196640 JDV196638:JEN196640 JNR196638:JOJ196640 JXN196638:JYF196640 KHJ196638:KIB196640 KRF196638:KRX196640 LBB196638:LBT196640 LKX196638:LLP196640 LUT196638:LVL196640 MEP196638:MFH196640 MOL196638:MPD196640 MYH196638:MYZ196640 NID196638:NIV196640 NRZ196638:NSR196640 OBV196638:OCN196640 OLR196638:OMJ196640 OVN196638:OWF196640 PFJ196638:PGB196640 PPF196638:PPX196640 PZB196638:PZT196640 QIX196638:QJP196640 QST196638:QTL196640 RCP196638:RDH196640 RML196638:RND196640 RWH196638:RWZ196640 SGD196638:SGV196640 SPZ196638:SQR196640 SZV196638:TAN196640 TJR196638:TKJ196640 TTN196638:TUF196640 UDJ196638:UEB196640 UNF196638:UNX196640 UXB196638:UXT196640 VGX196638:VHP196640 VQT196638:VRL196640 WAP196638:WBH196640 WKL196638:WLD196640 WUH196638:WUZ196640 I262174:AA262176 HV262174:IN262176 RR262174:SJ262176 ABN262174:ACF262176 ALJ262174:AMB262176 AVF262174:AVX262176 BFB262174:BFT262176 BOX262174:BPP262176 BYT262174:BZL262176 CIP262174:CJH262176 CSL262174:CTD262176 DCH262174:DCZ262176 DMD262174:DMV262176 DVZ262174:DWR262176 EFV262174:EGN262176 EPR262174:EQJ262176 EZN262174:FAF262176 FJJ262174:FKB262176 FTF262174:FTX262176 GDB262174:GDT262176 GMX262174:GNP262176 GWT262174:GXL262176 HGP262174:HHH262176 HQL262174:HRD262176 IAH262174:IAZ262176 IKD262174:IKV262176 ITZ262174:IUR262176 JDV262174:JEN262176 JNR262174:JOJ262176 JXN262174:JYF262176 KHJ262174:KIB262176 KRF262174:KRX262176 LBB262174:LBT262176 LKX262174:LLP262176 LUT262174:LVL262176 MEP262174:MFH262176 MOL262174:MPD262176 MYH262174:MYZ262176 NID262174:NIV262176 NRZ262174:NSR262176 OBV262174:OCN262176 OLR262174:OMJ262176 OVN262174:OWF262176 PFJ262174:PGB262176 PPF262174:PPX262176 PZB262174:PZT262176 QIX262174:QJP262176 QST262174:QTL262176 RCP262174:RDH262176 RML262174:RND262176 RWH262174:RWZ262176 SGD262174:SGV262176 SPZ262174:SQR262176 SZV262174:TAN262176 TJR262174:TKJ262176 TTN262174:TUF262176 UDJ262174:UEB262176 UNF262174:UNX262176 UXB262174:UXT262176 VGX262174:VHP262176 VQT262174:VRL262176 WAP262174:WBH262176 WKL262174:WLD262176 WUH262174:WUZ262176 I327710:AA327712 HV327710:IN327712 RR327710:SJ327712 ABN327710:ACF327712 ALJ327710:AMB327712 AVF327710:AVX327712 BFB327710:BFT327712 BOX327710:BPP327712 BYT327710:BZL327712 CIP327710:CJH327712 CSL327710:CTD327712 DCH327710:DCZ327712 DMD327710:DMV327712 DVZ327710:DWR327712 EFV327710:EGN327712 EPR327710:EQJ327712 EZN327710:FAF327712 FJJ327710:FKB327712 FTF327710:FTX327712 GDB327710:GDT327712 GMX327710:GNP327712 GWT327710:GXL327712 HGP327710:HHH327712 HQL327710:HRD327712 IAH327710:IAZ327712 IKD327710:IKV327712 ITZ327710:IUR327712 JDV327710:JEN327712 JNR327710:JOJ327712 JXN327710:JYF327712 KHJ327710:KIB327712 KRF327710:KRX327712 LBB327710:LBT327712 LKX327710:LLP327712 LUT327710:LVL327712 MEP327710:MFH327712 MOL327710:MPD327712 MYH327710:MYZ327712 NID327710:NIV327712 NRZ327710:NSR327712 OBV327710:OCN327712 OLR327710:OMJ327712 OVN327710:OWF327712 PFJ327710:PGB327712 PPF327710:PPX327712 PZB327710:PZT327712 QIX327710:QJP327712 QST327710:QTL327712 RCP327710:RDH327712 RML327710:RND327712 RWH327710:RWZ327712 SGD327710:SGV327712 SPZ327710:SQR327712 SZV327710:TAN327712 TJR327710:TKJ327712 TTN327710:TUF327712 UDJ327710:UEB327712 UNF327710:UNX327712 UXB327710:UXT327712 VGX327710:VHP327712 VQT327710:VRL327712 WAP327710:WBH327712 WKL327710:WLD327712 WUH327710:WUZ327712 I393246:AA393248 HV393246:IN393248 RR393246:SJ393248 ABN393246:ACF393248 ALJ393246:AMB393248 AVF393246:AVX393248 BFB393246:BFT393248 BOX393246:BPP393248 BYT393246:BZL393248 CIP393246:CJH393248 CSL393246:CTD393248 DCH393246:DCZ393248 DMD393246:DMV393248 DVZ393246:DWR393248 EFV393246:EGN393248 EPR393246:EQJ393248 EZN393246:FAF393248 FJJ393246:FKB393248 FTF393246:FTX393248 GDB393246:GDT393248 GMX393246:GNP393248 GWT393246:GXL393248 HGP393246:HHH393248 HQL393246:HRD393248 IAH393246:IAZ393248 IKD393246:IKV393248 ITZ393246:IUR393248 JDV393246:JEN393248 JNR393246:JOJ393248 JXN393246:JYF393248 KHJ393246:KIB393248 KRF393246:KRX393248 LBB393246:LBT393248 LKX393246:LLP393248 LUT393246:LVL393248 MEP393246:MFH393248 MOL393246:MPD393248 MYH393246:MYZ393248 NID393246:NIV393248 NRZ393246:NSR393248 OBV393246:OCN393248 OLR393246:OMJ393248 OVN393246:OWF393248 PFJ393246:PGB393248 PPF393246:PPX393248 PZB393246:PZT393248 QIX393246:QJP393248 QST393246:QTL393248 RCP393246:RDH393248 RML393246:RND393248 RWH393246:RWZ393248 SGD393246:SGV393248 SPZ393246:SQR393248 SZV393246:TAN393248 TJR393246:TKJ393248 TTN393246:TUF393248 UDJ393246:UEB393248 UNF393246:UNX393248 UXB393246:UXT393248 VGX393246:VHP393248 VQT393246:VRL393248 WAP393246:WBH393248 WKL393246:WLD393248 WUH393246:WUZ393248 I458782:AA458784 HV458782:IN458784 RR458782:SJ458784 ABN458782:ACF458784 ALJ458782:AMB458784 AVF458782:AVX458784 BFB458782:BFT458784 BOX458782:BPP458784 BYT458782:BZL458784 CIP458782:CJH458784 CSL458782:CTD458784 DCH458782:DCZ458784 DMD458782:DMV458784 DVZ458782:DWR458784 EFV458782:EGN458784 EPR458782:EQJ458784 EZN458782:FAF458784 FJJ458782:FKB458784 FTF458782:FTX458784 GDB458782:GDT458784 GMX458782:GNP458784 GWT458782:GXL458784 HGP458782:HHH458784 HQL458782:HRD458784 IAH458782:IAZ458784 IKD458782:IKV458784 ITZ458782:IUR458784 JDV458782:JEN458784 JNR458782:JOJ458784 JXN458782:JYF458784 KHJ458782:KIB458784 KRF458782:KRX458784 LBB458782:LBT458784 LKX458782:LLP458784 LUT458782:LVL458784 MEP458782:MFH458784 MOL458782:MPD458784 MYH458782:MYZ458784 NID458782:NIV458784 NRZ458782:NSR458784 OBV458782:OCN458784 OLR458782:OMJ458784 OVN458782:OWF458784 PFJ458782:PGB458784 PPF458782:PPX458784 PZB458782:PZT458784 QIX458782:QJP458784 QST458782:QTL458784 RCP458782:RDH458784 RML458782:RND458784 RWH458782:RWZ458784 SGD458782:SGV458784 SPZ458782:SQR458784 SZV458782:TAN458784 TJR458782:TKJ458784 TTN458782:TUF458784 UDJ458782:UEB458784 UNF458782:UNX458784 UXB458782:UXT458784 VGX458782:VHP458784 VQT458782:VRL458784 WAP458782:WBH458784 WKL458782:WLD458784 WUH458782:WUZ458784 I524318:AA524320 HV524318:IN524320 RR524318:SJ524320 ABN524318:ACF524320 ALJ524318:AMB524320 AVF524318:AVX524320 BFB524318:BFT524320 BOX524318:BPP524320 BYT524318:BZL524320 CIP524318:CJH524320 CSL524318:CTD524320 DCH524318:DCZ524320 DMD524318:DMV524320 DVZ524318:DWR524320 EFV524318:EGN524320 EPR524318:EQJ524320 EZN524318:FAF524320 FJJ524318:FKB524320 FTF524318:FTX524320 GDB524318:GDT524320 GMX524318:GNP524320 GWT524318:GXL524320 HGP524318:HHH524320 HQL524318:HRD524320 IAH524318:IAZ524320 IKD524318:IKV524320 ITZ524318:IUR524320 JDV524318:JEN524320 JNR524318:JOJ524320 JXN524318:JYF524320 KHJ524318:KIB524320 KRF524318:KRX524320 LBB524318:LBT524320 LKX524318:LLP524320 LUT524318:LVL524320 MEP524318:MFH524320 MOL524318:MPD524320 MYH524318:MYZ524320 NID524318:NIV524320 NRZ524318:NSR524320 OBV524318:OCN524320 OLR524318:OMJ524320 OVN524318:OWF524320 PFJ524318:PGB524320 PPF524318:PPX524320 PZB524318:PZT524320 QIX524318:QJP524320 QST524318:QTL524320 RCP524318:RDH524320 RML524318:RND524320 RWH524318:RWZ524320 SGD524318:SGV524320 SPZ524318:SQR524320 SZV524318:TAN524320 TJR524318:TKJ524320 TTN524318:TUF524320 UDJ524318:UEB524320 UNF524318:UNX524320 UXB524318:UXT524320 VGX524318:VHP524320 VQT524318:VRL524320 WAP524318:WBH524320 WKL524318:WLD524320 WUH524318:WUZ524320 I589854:AA589856 HV589854:IN589856 RR589854:SJ589856 ABN589854:ACF589856 ALJ589854:AMB589856 AVF589854:AVX589856 BFB589854:BFT589856 BOX589854:BPP589856 BYT589854:BZL589856 CIP589854:CJH589856 CSL589854:CTD589856 DCH589854:DCZ589856 DMD589854:DMV589856 DVZ589854:DWR589856 EFV589854:EGN589856 EPR589854:EQJ589856 EZN589854:FAF589856 FJJ589854:FKB589856 FTF589854:FTX589856 GDB589854:GDT589856 GMX589854:GNP589856 GWT589854:GXL589856 HGP589854:HHH589856 HQL589854:HRD589856 IAH589854:IAZ589856 IKD589854:IKV589856 ITZ589854:IUR589856 JDV589854:JEN589856 JNR589854:JOJ589856 JXN589854:JYF589856 KHJ589854:KIB589856 KRF589854:KRX589856 LBB589854:LBT589856 LKX589854:LLP589856 LUT589854:LVL589856 MEP589854:MFH589856 MOL589854:MPD589856 MYH589854:MYZ589856 NID589854:NIV589856 NRZ589854:NSR589856 OBV589854:OCN589856 OLR589854:OMJ589856 OVN589854:OWF589856 PFJ589854:PGB589856 PPF589854:PPX589856 PZB589854:PZT589856 QIX589854:QJP589856 QST589854:QTL589856 RCP589854:RDH589856 RML589854:RND589856 RWH589854:RWZ589856 SGD589854:SGV589856 SPZ589854:SQR589856 SZV589854:TAN589856 TJR589854:TKJ589856 TTN589854:TUF589856 UDJ589854:UEB589856 UNF589854:UNX589856 UXB589854:UXT589856 VGX589854:VHP589856 VQT589854:VRL589856 WAP589854:WBH589856 WKL589854:WLD589856 WUH589854:WUZ589856 I655390:AA655392 HV655390:IN655392 RR655390:SJ655392 ABN655390:ACF655392 ALJ655390:AMB655392 AVF655390:AVX655392 BFB655390:BFT655392 BOX655390:BPP655392 BYT655390:BZL655392 CIP655390:CJH655392 CSL655390:CTD655392 DCH655390:DCZ655392 DMD655390:DMV655392 DVZ655390:DWR655392 EFV655390:EGN655392 EPR655390:EQJ655392 EZN655390:FAF655392 FJJ655390:FKB655392 FTF655390:FTX655392 GDB655390:GDT655392 GMX655390:GNP655392 GWT655390:GXL655392 HGP655390:HHH655392 HQL655390:HRD655392 IAH655390:IAZ655392 IKD655390:IKV655392 ITZ655390:IUR655392 JDV655390:JEN655392 JNR655390:JOJ655392 JXN655390:JYF655392 KHJ655390:KIB655392 KRF655390:KRX655392 LBB655390:LBT655392 LKX655390:LLP655392 LUT655390:LVL655392 MEP655390:MFH655392 MOL655390:MPD655392 MYH655390:MYZ655392 NID655390:NIV655392 NRZ655390:NSR655392 OBV655390:OCN655392 OLR655390:OMJ655392 OVN655390:OWF655392 PFJ655390:PGB655392 PPF655390:PPX655392 PZB655390:PZT655392 QIX655390:QJP655392 QST655390:QTL655392 RCP655390:RDH655392 RML655390:RND655392 RWH655390:RWZ655392 SGD655390:SGV655392 SPZ655390:SQR655392 SZV655390:TAN655392 TJR655390:TKJ655392 TTN655390:TUF655392 UDJ655390:UEB655392 UNF655390:UNX655392 UXB655390:UXT655392 VGX655390:VHP655392 VQT655390:VRL655392 WAP655390:WBH655392 WKL655390:WLD655392 WUH655390:WUZ655392 I720926:AA720928 HV720926:IN720928 RR720926:SJ720928 ABN720926:ACF720928 ALJ720926:AMB720928 AVF720926:AVX720928 BFB720926:BFT720928 BOX720926:BPP720928 BYT720926:BZL720928 CIP720926:CJH720928 CSL720926:CTD720928 DCH720926:DCZ720928 DMD720926:DMV720928 DVZ720926:DWR720928 EFV720926:EGN720928 EPR720926:EQJ720928 EZN720926:FAF720928 FJJ720926:FKB720928 FTF720926:FTX720928 GDB720926:GDT720928 GMX720926:GNP720928 GWT720926:GXL720928 HGP720926:HHH720928 HQL720926:HRD720928 IAH720926:IAZ720928 IKD720926:IKV720928 ITZ720926:IUR720928 JDV720926:JEN720928 JNR720926:JOJ720928 JXN720926:JYF720928 KHJ720926:KIB720928 KRF720926:KRX720928 LBB720926:LBT720928 LKX720926:LLP720928 LUT720926:LVL720928 MEP720926:MFH720928 MOL720926:MPD720928 MYH720926:MYZ720928 NID720926:NIV720928 NRZ720926:NSR720928 OBV720926:OCN720928 OLR720926:OMJ720928 OVN720926:OWF720928 PFJ720926:PGB720928 PPF720926:PPX720928 PZB720926:PZT720928 QIX720926:QJP720928 QST720926:QTL720928 RCP720926:RDH720928 RML720926:RND720928 RWH720926:RWZ720928 SGD720926:SGV720928 SPZ720926:SQR720928 SZV720926:TAN720928 TJR720926:TKJ720928 TTN720926:TUF720928 UDJ720926:UEB720928 UNF720926:UNX720928 UXB720926:UXT720928 VGX720926:VHP720928 VQT720926:VRL720928 WAP720926:WBH720928 WKL720926:WLD720928 WUH720926:WUZ720928 I786462:AA786464 HV786462:IN786464 RR786462:SJ786464 ABN786462:ACF786464 ALJ786462:AMB786464 AVF786462:AVX786464 BFB786462:BFT786464 BOX786462:BPP786464 BYT786462:BZL786464 CIP786462:CJH786464 CSL786462:CTD786464 DCH786462:DCZ786464 DMD786462:DMV786464 DVZ786462:DWR786464 EFV786462:EGN786464 EPR786462:EQJ786464 EZN786462:FAF786464 FJJ786462:FKB786464 FTF786462:FTX786464 GDB786462:GDT786464 GMX786462:GNP786464 GWT786462:GXL786464 HGP786462:HHH786464 HQL786462:HRD786464 IAH786462:IAZ786464 IKD786462:IKV786464 ITZ786462:IUR786464 JDV786462:JEN786464 JNR786462:JOJ786464 JXN786462:JYF786464 KHJ786462:KIB786464 KRF786462:KRX786464 LBB786462:LBT786464 LKX786462:LLP786464 LUT786462:LVL786464 MEP786462:MFH786464 MOL786462:MPD786464 MYH786462:MYZ786464 NID786462:NIV786464 NRZ786462:NSR786464 OBV786462:OCN786464 OLR786462:OMJ786464 OVN786462:OWF786464 PFJ786462:PGB786464 PPF786462:PPX786464 PZB786462:PZT786464 QIX786462:QJP786464 QST786462:QTL786464 RCP786462:RDH786464 RML786462:RND786464 RWH786462:RWZ786464 SGD786462:SGV786464 SPZ786462:SQR786464 SZV786462:TAN786464 TJR786462:TKJ786464 TTN786462:TUF786464 UDJ786462:UEB786464 UNF786462:UNX786464 UXB786462:UXT786464 VGX786462:VHP786464 VQT786462:VRL786464 WAP786462:WBH786464 WKL786462:WLD786464 WUH786462:WUZ786464 I851998:AA852000 HV851998:IN852000 RR851998:SJ852000 ABN851998:ACF852000 ALJ851998:AMB852000 AVF851998:AVX852000 BFB851998:BFT852000 BOX851998:BPP852000 BYT851998:BZL852000 CIP851998:CJH852000 CSL851998:CTD852000 DCH851998:DCZ852000 DMD851998:DMV852000 DVZ851998:DWR852000 EFV851998:EGN852000 EPR851998:EQJ852000 EZN851998:FAF852000 FJJ851998:FKB852000 FTF851998:FTX852000 GDB851998:GDT852000 GMX851998:GNP852000 GWT851998:GXL852000 HGP851998:HHH852000 HQL851998:HRD852000 IAH851998:IAZ852000 IKD851998:IKV852000 ITZ851998:IUR852000 JDV851998:JEN852000 JNR851998:JOJ852000 JXN851998:JYF852000 KHJ851998:KIB852000 KRF851998:KRX852000 LBB851998:LBT852000 LKX851998:LLP852000 LUT851998:LVL852000 MEP851998:MFH852000 MOL851998:MPD852000 MYH851998:MYZ852000 NID851998:NIV852000 NRZ851998:NSR852000 OBV851998:OCN852000 OLR851998:OMJ852000 OVN851998:OWF852000 PFJ851998:PGB852000 PPF851998:PPX852000 PZB851998:PZT852000 QIX851998:QJP852000 QST851998:QTL852000 RCP851998:RDH852000 RML851998:RND852000 RWH851998:RWZ852000 SGD851998:SGV852000 SPZ851998:SQR852000 SZV851998:TAN852000 TJR851998:TKJ852000 TTN851998:TUF852000 UDJ851998:UEB852000 UNF851998:UNX852000 UXB851998:UXT852000 VGX851998:VHP852000 VQT851998:VRL852000 WAP851998:WBH852000 WKL851998:WLD852000 WUH851998:WUZ852000 I917534:AA917536 HV917534:IN917536 RR917534:SJ917536 ABN917534:ACF917536 ALJ917534:AMB917536 AVF917534:AVX917536 BFB917534:BFT917536 BOX917534:BPP917536 BYT917534:BZL917536 CIP917534:CJH917536 CSL917534:CTD917536 DCH917534:DCZ917536 DMD917534:DMV917536 DVZ917534:DWR917536 EFV917534:EGN917536 EPR917534:EQJ917536 EZN917534:FAF917536 FJJ917534:FKB917536 FTF917534:FTX917536 GDB917534:GDT917536 GMX917534:GNP917536 GWT917534:GXL917536 HGP917534:HHH917536 HQL917534:HRD917536 IAH917534:IAZ917536 IKD917534:IKV917536 ITZ917534:IUR917536 JDV917534:JEN917536 JNR917534:JOJ917536 JXN917534:JYF917536 KHJ917534:KIB917536 KRF917534:KRX917536 LBB917534:LBT917536 LKX917534:LLP917536 LUT917534:LVL917536 MEP917534:MFH917536 MOL917534:MPD917536 MYH917534:MYZ917536 NID917534:NIV917536 NRZ917534:NSR917536 OBV917534:OCN917536 OLR917534:OMJ917536 OVN917534:OWF917536 PFJ917534:PGB917536 PPF917534:PPX917536 PZB917534:PZT917536 QIX917534:QJP917536 QST917534:QTL917536 RCP917534:RDH917536 RML917534:RND917536 RWH917534:RWZ917536 SGD917534:SGV917536 SPZ917534:SQR917536 SZV917534:TAN917536 TJR917534:TKJ917536 TTN917534:TUF917536 UDJ917534:UEB917536 UNF917534:UNX917536 UXB917534:UXT917536 VGX917534:VHP917536 VQT917534:VRL917536 WAP917534:WBH917536 WKL917534:WLD917536 WUH917534:WUZ917536 I983070:AA983072 HV983070:IN983072 RR983070:SJ983072 ABN983070:ACF983072 ALJ983070:AMB983072 AVF983070:AVX983072 BFB983070:BFT983072 BOX983070:BPP983072 BYT983070:BZL983072 CIP983070:CJH983072 CSL983070:CTD983072 DCH983070:DCZ983072 DMD983070:DMV983072 DVZ983070:DWR983072 EFV983070:EGN983072 EPR983070:EQJ983072 EZN983070:FAF983072 FJJ983070:FKB983072 FTF983070:FTX983072 GDB983070:GDT983072 GMX983070:GNP983072 GWT983070:GXL983072 HGP983070:HHH983072 HQL983070:HRD983072 IAH983070:IAZ983072 IKD983070:IKV983072 ITZ983070:IUR983072 JDV983070:JEN983072 JNR983070:JOJ983072 JXN983070:JYF983072 KHJ983070:KIB983072 KRF983070:KRX983072 LBB983070:LBT983072 LKX983070:LLP983072 LUT983070:LVL983072 MEP983070:MFH983072 MOL983070:MPD983072 MYH983070:MYZ983072 NID983070:NIV983072 NRZ983070:NSR983072 OBV983070:OCN983072 OLR983070:OMJ983072 OVN983070:OWF983072 PFJ983070:PGB983072 PPF983070:PPX983072 PZB983070:PZT983072 QIX983070:QJP983072 QST983070:QTL983072 RCP983070:RDH983072 RML983070:RND983072 RWH983070:RWZ983072 SGD983070:SGV983072 SPZ983070:SQR983072 SZV983070:TAN983072 TJR983070:TKJ983072 TTN983070:TUF983072 UDJ983070:UEB983072 UNF983070:UNX983072 UXB983070:UXT983072 VGX983070:VHP983072 VQT983070:VRL983072 WAP983070:WBH983072 WKL983070:WLD983072 WUH983070:WUZ983072 WTZ983087:WUP983087 GQ39:HJ40 QM39:RF40 AAI39:ABB40 AKE39:AKX40 AUA39:AUT40 BDW39:BEP40 BNS39:BOL40 BXO39:BYH40 CHK39:CID40 CRG39:CRZ40 DBC39:DBV40 DKY39:DLR40 DUU39:DVN40 EEQ39:EFJ40 EOM39:EPF40 EYI39:EZB40 FIE39:FIX40 FSA39:FST40 GBW39:GCP40 GLS39:GML40 GVO39:GWH40 HFK39:HGD40 HPG39:HPZ40 HZC39:HZV40 IIY39:IJR40 ISU39:ITN40 JCQ39:JDJ40 JMM39:JNF40 JWI39:JXB40 KGE39:KGX40 KQA39:KQT40 KZW39:LAP40 LJS39:LKL40 LTO39:LUH40 MDK39:MED40 MNG39:MNZ40 MXC39:MXV40 NGY39:NHR40 NQU39:NRN40 OAQ39:OBJ40 OKM39:OLF40 OUI39:OVB40 PEE39:PEX40 POA39:POT40 PXW39:PYP40 QHS39:QIL40 QRO39:QSH40 RBK39:RCD40 RLG39:RLZ40 RVC39:RVV40 SEY39:SFR40 SOU39:SPN40 SYQ39:SZJ40 TIM39:TJF40 TSI39:TTB40 UCE39:UCX40 UMA39:UMT40 UVW39:UWP40 VFS39:VGL40 VPO39:VQH40 VZK39:WAD40 WJG39:WJZ40 WTC39:WTV40 E65577:X65578 HR65577:IK65578 RN65577:SG65578 ABJ65577:ACC65578 ALF65577:ALY65578 AVB65577:AVU65578 BEX65577:BFQ65578 BOT65577:BPM65578 BYP65577:BZI65578 CIL65577:CJE65578 CSH65577:CTA65578 DCD65577:DCW65578 DLZ65577:DMS65578 DVV65577:DWO65578 EFR65577:EGK65578 EPN65577:EQG65578 EZJ65577:FAC65578 FJF65577:FJY65578 FTB65577:FTU65578 GCX65577:GDQ65578 GMT65577:GNM65578 GWP65577:GXI65578 HGL65577:HHE65578 HQH65577:HRA65578 IAD65577:IAW65578 IJZ65577:IKS65578 ITV65577:IUO65578 JDR65577:JEK65578 JNN65577:JOG65578 JXJ65577:JYC65578 KHF65577:KHY65578 KRB65577:KRU65578 LAX65577:LBQ65578 LKT65577:LLM65578 LUP65577:LVI65578 MEL65577:MFE65578 MOH65577:MPA65578 MYD65577:MYW65578 NHZ65577:NIS65578 NRV65577:NSO65578 OBR65577:OCK65578 OLN65577:OMG65578 OVJ65577:OWC65578 PFF65577:PFY65578 PPB65577:PPU65578 PYX65577:PZQ65578 QIT65577:QJM65578 QSP65577:QTI65578 RCL65577:RDE65578 RMH65577:RNA65578 RWD65577:RWW65578 SFZ65577:SGS65578 SPV65577:SQO65578 SZR65577:TAK65578 TJN65577:TKG65578 TTJ65577:TUC65578 UDF65577:UDY65578 UNB65577:UNU65578 UWX65577:UXQ65578 VGT65577:VHM65578 VQP65577:VRI65578 WAL65577:WBE65578 WKH65577:WLA65578 WUD65577:WUW65578 E131113:X131114 HR131113:IK131114 RN131113:SG131114 ABJ131113:ACC131114 ALF131113:ALY131114 AVB131113:AVU131114 BEX131113:BFQ131114 BOT131113:BPM131114 BYP131113:BZI131114 CIL131113:CJE131114 CSH131113:CTA131114 DCD131113:DCW131114 DLZ131113:DMS131114 DVV131113:DWO131114 EFR131113:EGK131114 EPN131113:EQG131114 EZJ131113:FAC131114 FJF131113:FJY131114 FTB131113:FTU131114 GCX131113:GDQ131114 GMT131113:GNM131114 GWP131113:GXI131114 HGL131113:HHE131114 HQH131113:HRA131114 IAD131113:IAW131114 IJZ131113:IKS131114 ITV131113:IUO131114 JDR131113:JEK131114 JNN131113:JOG131114 JXJ131113:JYC131114 KHF131113:KHY131114 KRB131113:KRU131114 LAX131113:LBQ131114 LKT131113:LLM131114 LUP131113:LVI131114 MEL131113:MFE131114 MOH131113:MPA131114 MYD131113:MYW131114 NHZ131113:NIS131114 NRV131113:NSO131114 OBR131113:OCK131114 OLN131113:OMG131114 OVJ131113:OWC131114 PFF131113:PFY131114 PPB131113:PPU131114 PYX131113:PZQ131114 QIT131113:QJM131114 QSP131113:QTI131114 RCL131113:RDE131114 RMH131113:RNA131114 RWD131113:RWW131114 SFZ131113:SGS131114 SPV131113:SQO131114 SZR131113:TAK131114 TJN131113:TKG131114 TTJ131113:TUC131114 UDF131113:UDY131114 UNB131113:UNU131114 UWX131113:UXQ131114 VGT131113:VHM131114 VQP131113:VRI131114 WAL131113:WBE131114 WKH131113:WLA131114 WUD131113:WUW131114 E196649:X196650 HR196649:IK196650 RN196649:SG196650 ABJ196649:ACC196650 ALF196649:ALY196650 AVB196649:AVU196650 BEX196649:BFQ196650 BOT196649:BPM196650 BYP196649:BZI196650 CIL196649:CJE196650 CSH196649:CTA196650 DCD196649:DCW196650 DLZ196649:DMS196650 DVV196649:DWO196650 EFR196649:EGK196650 EPN196649:EQG196650 EZJ196649:FAC196650 FJF196649:FJY196650 FTB196649:FTU196650 GCX196649:GDQ196650 GMT196649:GNM196650 GWP196649:GXI196650 HGL196649:HHE196650 HQH196649:HRA196650 IAD196649:IAW196650 IJZ196649:IKS196650 ITV196649:IUO196650 JDR196649:JEK196650 JNN196649:JOG196650 JXJ196649:JYC196650 KHF196649:KHY196650 KRB196649:KRU196650 LAX196649:LBQ196650 LKT196649:LLM196650 LUP196649:LVI196650 MEL196649:MFE196650 MOH196649:MPA196650 MYD196649:MYW196650 NHZ196649:NIS196650 NRV196649:NSO196650 OBR196649:OCK196650 OLN196649:OMG196650 OVJ196649:OWC196650 PFF196649:PFY196650 PPB196649:PPU196650 PYX196649:PZQ196650 QIT196649:QJM196650 QSP196649:QTI196650 RCL196649:RDE196650 RMH196649:RNA196650 RWD196649:RWW196650 SFZ196649:SGS196650 SPV196649:SQO196650 SZR196649:TAK196650 TJN196649:TKG196650 TTJ196649:TUC196650 UDF196649:UDY196650 UNB196649:UNU196650 UWX196649:UXQ196650 VGT196649:VHM196650 VQP196649:VRI196650 WAL196649:WBE196650 WKH196649:WLA196650 WUD196649:WUW196650 E262185:X262186 HR262185:IK262186 RN262185:SG262186 ABJ262185:ACC262186 ALF262185:ALY262186 AVB262185:AVU262186 BEX262185:BFQ262186 BOT262185:BPM262186 BYP262185:BZI262186 CIL262185:CJE262186 CSH262185:CTA262186 DCD262185:DCW262186 DLZ262185:DMS262186 DVV262185:DWO262186 EFR262185:EGK262186 EPN262185:EQG262186 EZJ262185:FAC262186 FJF262185:FJY262186 FTB262185:FTU262186 GCX262185:GDQ262186 GMT262185:GNM262186 GWP262185:GXI262186 HGL262185:HHE262186 HQH262185:HRA262186 IAD262185:IAW262186 IJZ262185:IKS262186 ITV262185:IUO262186 JDR262185:JEK262186 JNN262185:JOG262186 JXJ262185:JYC262186 KHF262185:KHY262186 KRB262185:KRU262186 LAX262185:LBQ262186 LKT262185:LLM262186 LUP262185:LVI262186 MEL262185:MFE262186 MOH262185:MPA262186 MYD262185:MYW262186 NHZ262185:NIS262186 NRV262185:NSO262186 OBR262185:OCK262186 OLN262185:OMG262186 OVJ262185:OWC262186 PFF262185:PFY262186 PPB262185:PPU262186 PYX262185:PZQ262186 QIT262185:QJM262186 QSP262185:QTI262186 RCL262185:RDE262186 RMH262185:RNA262186 RWD262185:RWW262186 SFZ262185:SGS262186 SPV262185:SQO262186 SZR262185:TAK262186 TJN262185:TKG262186 TTJ262185:TUC262186 UDF262185:UDY262186 UNB262185:UNU262186 UWX262185:UXQ262186 VGT262185:VHM262186 VQP262185:VRI262186 WAL262185:WBE262186 WKH262185:WLA262186 WUD262185:WUW262186 E327721:X327722 HR327721:IK327722 RN327721:SG327722 ABJ327721:ACC327722 ALF327721:ALY327722 AVB327721:AVU327722 BEX327721:BFQ327722 BOT327721:BPM327722 BYP327721:BZI327722 CIL327721:CJE327722 CSH327721:CTA327722 DCD327721:DCW327722 DLZ327721:DMS327722 DVV327721:DWO327722 EFR327721:EGK327722 EPN327721:EQG327722 EZJ327721:FAC327722 FJF327721:FJY327722 FTB327721:FTU327722 GCX327721:GDQ327722 GMT327721:GNM327722 GWP327721:GXI327722 HGL327721:HHE327722 HQH327721:HRA327722 IAD327721:IAW327722 IJZ327721:IKS327722 ITV327721:IUO327722 JDR327721:JEK327722 JNN327721:JOG327722 JXJ327721:JYC327722 KHF327721:KHY327722 KRB327721:KRU327722 LAX327721:LBQ327722 LKT327721:LLM327722 LUP327721:LVI327722 MEL327721:MFE327722 MOH327721:MPA327722 MYD327721:MYW327722 NHZ327721:NIS327722 NRV327721:NSO327722 OBR327721:OCK327722 OLN327721:OMG327722 OVJ327721:OWC327722 PFF327721:PFY327722 PPB327721:PPU327722 PYX327721:PZQ327722 QIT327721:QJM327722 QSP327721:QTI327722 RCL327721:RDE327722 RMH327721:RNA327722 RWD327721:RWW327722 SFZ327721:SGS327722 SPV327721:SQO327722 SZR327721:TAK327722 TJN327721:TKG327722 TTJ327721:TUC327722 UDF327721:UDY327722 UNB327721:UNU327722 UWX327721:UXQ327722 VGT327721:VHM327722 VQP327721:VRI327722 WAL327721:WBE327722 WKH327721:WLA327722 WUD327721:WUW327722 E393257:X393258 HR393257:IK393258 RN393257:SG393258 ABJ393257:ACC393258 ALF393257:ALY393258 AVB393257:AVU393258 BEX393257:BFQ393258 BOT393257:BPM393258 BYP393257:BZI393258 CIL393257:CJE393258 CSH393257:CTA393258 DCD393257:DCW393258 DLZ393257:DMS393258 DVV393257:DWO393258 EFR393257:EGK393258 EPN393257:EQG393258 EZJ393257:FAC393258 FJF393257:FJY393258 FTB393257:FTU393258 GCX393257:GDQ393258 GMT393257:GNM393258 GWP393257:GXI393258 HGL393257:HHE393258 HQH393257:HRA393258 IAD393257:IAW393258 IJZ393257:IKS393258 ITV393257:IUO393258 JDR393257:JEK393258 JNN393257:JOG393258 JXJ393257:JYC393258 KHF393257:KHY393258 KRB393257:KRU393258 LAX393257:LBQ393258 LKT393257:LLM393258 LUP393257:LVI393258 MEL393257:MFE393258 MOH393257:MPA393258 MYD393257:MYW393258 NHZ393257:NIS393258 NRV393257:NSO393258 OBR393257:OCK393258 OLN393257:OMG393258 OVJ393257:OWC393258 PFF393257:PFY393258 PPB393257:PPU393258 PYX393257:PZQ393258 QIT393257:QJM393258 QSP393257:QTI393258 RCL393257:RDE393258 RMH393257:RNA393258 RWD393257:RWW393258 SFZ393257:SGS393258 SPV393257:SQO393258 SZR393257:TAK393258 TJN393257:TKG393258 TTJ393257:TUC393258 UDF393257:UDY393258 UNB393257:UNU393258 UWX393257:UXQ393258 VGT393257:VHM393258 VQP393257:VRI393258 WAL393257:WBE393258 WKH393257:WLA393258 WUD393257:WUW393258 E458793:X458794 HR458793:IK458794 RN458793:SG458794 ABJ458793:ACC458794 ALF458793:ALY458794 AVB458793:AVU458794 BEX458793:BFQ458794 BOT458793:BPM458794 BYP458793:BZI458794 CIL458793:CJE458794 CSH458793:CTA458794 DCD458793:DCW458794 DLZ458793:DMS458794 DVV458793:DWO458794 EFR458793:EGK458794 EPN458793:EQG458794 EZJ458793:FAC458794 FJF458793:FJY458794 FTB458793:FTU458794 GCX458793:GDQ458794 GMT458793:GNM458794 GWP458793:GXI458794 HGL458793:HHE458794 HQH458793:HRA458794 IAD458793:IAW458794 IJZ458793:IKS458794 ITV458793:IUO458794 JDR458793:JEK458794 JNN458793:JOG458794 JXJ458793:JYC458794 KHF458793:KHY458794 KRB458793:KRU458794 LAX458793:LBQ458794 LKT458793:LLM458794 LUP458793:LVI458794 MEL458793:MFE458794 MOH458793:MPA458794 MYD458793:MYW458794 NHZ458793:NIS458794 NRV458793:NSO458794 OBR458793:OCK458794 OLN458793:OMG458794 OVJ458793:OWC458794 PFF458793:PFY458794 PPB458793:PPU458794 PYX458793:PZQ458794 QIT458793:QJM458794 QSP458793:QTI458794 RCL458793:RDE458794 RMH458793:RNA458794 RWD458793:RWW458794 SFZ458793:SGS458794 SPV458793:SQO458794 SZR458793:TAK458794 TJN458793:TKG458794 TTJ458793:TUC458794 UDF458793:UDY458794 UNB458793:UNU458794 UWX458793:UXQ458794 VGT458793:VHM458794 VQP458793:VRI458794 WAL458793:WBE458794 WKH458793:WLA458794 WUD458793:WUW458794 E524329:X524330 HR524329:IK524330 RN524329:SG524330 ABJ524329:ACC524330 ALF524329:ALY524330 AVB524329:AVU524330 BEX524329:BFQ524330 BOT524329:BPM524330 BYP524329:BZI524330 CIL524329:CJE524330 CSH524329:CTA524330 DCD524329:DCW524330 DLZ524329:DMS524330 DVV524329:DWO524330 EFR524329:EGK524330 EPN524329:EQG524330 EZJ524329:FAC524330 FJF524329:FJY524330 FTB524329:FTU524330 GCX524329:GDQ524330 GMT524329:GNM524330 GWP524329:GXI524330 HGL524329:HHE524330 HQH524329:HRA524330 IAD524329:IAW524330 IJZ524329:IKS524330 ITV524329:IUO524330 JDR524329:JEK524330 JNN524329:JOG524330 JXJ524329:JYC524330 KHF524329:KHY524330 KRB524329:KRU524330 LAX524329:LBQ524330 LKT524329:LLM524330 LUP524329:LVI524330 MEL524329:MFE524330 MOH524329:MPA524330 MYD524329:MYW524330 NHZ524329:NIS524330 NRV524329:NSO524330 OBR524329:OCK524330 OLN524329:OMG524330 OVJ524329:OWC524330 PFF524329:PFY524330 PPB524329:PPU524330 PYX524329:PZQ524330 QIT524329:QJM524330 QSP524329:QTI524330 RCL524329:RDE524330 RMH524329:RNA524330 RWD524329:RWW524330 SFZ524329:SGS524330 SPV524329:SQO524330 SZR524329:TAK524330 TJN524329:TKG524330 TTJ524329:TUC524330 UDF524329:UDY524330 UNB524329:UNU524330 UWX524329:UXQ524330 VGT524329:VHM524330 VQP524329:VRI524330 WAL524329:WBE524330 WKH524329:WLA524330 WUD524329:WUW524330 E589865:X589866 HR589865:IK589866 RN589865:SG589866 ABJ589865:ACC589866 ALF589865:ALY589866 AVB589865:AVU589866 BEX589865:BFQ589866 BOT589865:BPM589866 BYP589865:BZI589866 CIL589865:CJE589866 CSH589865:CTA589866 DCD589865:DCW589866 DLZ589865:DMS589866 DVV589865:DWO589866 EFR589865:EGK589866 EPN589865:EQG589866 EZJ589865:FAC589866 FJF589865:FJY589866 FTB589865:FTU589866 GCX589865:GDQ589866 GMT589865:GNM589866 GWP589865:GXI589866 HGL589865:HHE589866 HQH589865:HRA589866 IAD589865:IAW589866 IJZ589865:IKS589866 ITV589865:IUO589866 JDR589865:JEK589866 JNN589865:JOG589866 JXJ589865:JYC589866 KHF589865:KHY589866 KRB589865:KRU589866 LAX589865:LBQ589866 LKT589865:LLM589866 LUP589865:LVI589866 MEL589865:MFE589866 MOH589865:MPA589866 MYD589865:MYW589866 NHZ589865:NIS589866 NRV589865:NSO589866 OBR589865:OCK589866 OLN589865:OMG589866 OVJ589865:OWC589866 PFF589865:PFY589866 PPB589865:PPU589866 PYX589865:PZQ589866 QIT589865:QJM589866 QSP589865:QTI589866 RCL589865:RDE589866 RMH589865:RNA589866 RWD589865:RWW589866 SFZ589865:SGS589866 SPV589865:SQO589866 SZR589865:TAK589866 TJN589865:TKG589866 TTJ589865:TUC589866 UDF589865:UDY589866 UNB589865:UNU589866 UWX589865:UXQ589866 VGT589865:VHM589866 VQP589865:VRI589866 WAL589865:WBE589866 WKH589865:WLA589866 WUD589865:WUW589866 E655401:X655402 HR655401:IK655402 RN655401:SG655402 ABJ655401:ACC655402 ALF655401:ALY655402 AVB655401:AVU655402 BEX655401:BFQ655402 BOT655401:BPM655402 BYP655401:BZI655402 CIL655401:CJE655402 CSH655401:CTA655402 DCD655401:DCW655402 DLZ655401:DMS655402 DVV655401:DWO655402 EFR655401:EGK655402 EPN655401:EQG655402 EZJ655401:FAC655402 FJF655401:FJY655402 FTB655401:FTU655402 GCX655401:GDQ655402 GMT655401:GNM655402 GWP655401:GXI655402 HGL655401:HHE655402 HQH655401:HRA655402 IAD655401:IAW655402 IJZ655401:IKS655402 ITV655401:IUO655402 JDR655401:JEK655402 JNN655401:JOG655402 JXJ655401:JYC655402 KHF655401:KHY655402 KRB655401:KRU655402 LAX655401:LBQ655402 LKT655401:LLM655402 LUP655401:LVI655402 MEL655401:MFE655402 MOH655401:MPA655402 MYD655401:MYW655402 NHZ655401:NIS655402 NRV655401:NSO655402 OBR655401:OCK655402 OLN655401:OMG655402 OVJ655401:OWC655402 PFF655401:PFY655402 PPB655401:PPU655402 PYX655401:PZQ655402 QIT655401:QJM655402 QSP655401:QTI655402 RCL655401:RDE655402 RMH655401:RNA655402 RWD655401:RWW655402 SFZ655401:SGS655402 SPV655401:SQO655402 SZR655401:TAK655402 TJN655401:TKG655402 TTJ655401:TUC655402 UDF655401:UDY655402 UNB655401:UNU655402 UWX655401:UXQ655402 VGT655401:VHM655402 VQP655401:VRI655402 WAL655401:WBE655402 WKH655401:WLA655402 WUD655401:WUW655402 E720937:X720938 HR720937:IK720938 RN720937:SG720938 ABJ720937:ACC720938 ALF720937:ALY720938 AVB720937:AVU720938 BEX720937:BFQ720938 BOT720937:BPM720938 BYP720937:BZI720938 CIL720937:CJE720938 CSH720937:CTA720938 DCD720937:DCW720938 DLZ720937:DMS720938 DVV720937:DWO720938 EFR720937:EGK720938 EPN720937:EQG720938 EZJ720937:FAC720938 FJF720937:FJY720938 FTB720937:FTU720938 GCX720937:GDQ720938 GMT720937:GNM720938 GWP720937:GXI720938 HGL720937:HHE720938 HQH720937:HRA720938 IAD720937:IAW720938 IJZ720937:IKS720938 ITV720937:IUO720938 JDR720937:JEK720938 JNN720937:JOG720938 JXJ720937:JYC720938 KHF720937:KHY720938 KRB720937:KRU720938 LAX720937:LBQ720938 LKT720937:LLM720938 LUP720937:LVI720938 MEL720937:MFE720938 MOH720937:MPA720938 MYD720937:MYW720938 NHZ720937:NIS720938 NRV720937:NSO720938 OBR720937:OCK720938 OLN720937:OMG720938 OVJ720937:OWC720938 PFF720937:PFY720938 PPB720937:PPU720938 PYX720937:PZQ720938 QIT720937:QJM720938 QSP720937:QTI720938 RCL720937:RDE720938 RMH720937:RNA720938 RWD720937:RWW720938 SFZ720937:SGS720938 SPV720937:SQO720938 SZR720937:TAK720938 TJN720937:TKG720938 TTJ720937:TUC720938 UDF720937:UDY720938 UNB720937:UNU720938 UWX720937:UXQ720938 VGT720937:VHM720938 VQP720937:VRI720938 WAL720937:WBE720938 WKH720937:WLA720938 WUD720937:WUW720938 E786473:X786474 HR786473:IK786474 RN786473:SG786474 ABJ786473:ACC786474 ALF786473:ALY786474 AVB786473:AVU786474 BEX786473:BFQ786474 BOT786473:BPM786474 BYP786473:BZI786474 CIL786473:CJE786474 CSH786473:CTA786474 DCD786473:DCW786474 DLZ786473:DMS786474 DVV786473:DWO786474 EFR786473:EGK786474 EPN786473:EQG786474 EZJ786473:FAC786474 FJF786473:FJY786474 FTB786473:FTU786474 GCX786473:GDQ786474 GMT786473:GNM786474 GWP786473:GXI786474 HGL786473:HHE786474 HQH786473:HRA786474 IAD786473:IAW786474 IJZ786473:IKS786474 ITV786473:IUO786474 JDR786473:JEK786474 JNN786473:JOG786474 JXJ786473:JYC786474 KHF786473:KHY786474 KRB786473:KRU786474 LAX786473:LBQ786474 LKT786473:LLM786474 LUP786473:LVI786474 MEL786473:MFE786474 MOH786473:MPA786474 MYD786473:MYW786474 NHZ786473:NIS786474 NRV786473:NSO786474 OBR786473:OCK786474 OLN786473:OMG786474 OVJ786473:OWC786474 PFF786473:PFY786474 PPB786473:PPU786474 PYX786473:PZQ786474 QIT786473:QJM786474 QSP786473:QTI786474 RCL786473:RDE786474 RMH786473:RNA786474 RWD786473:RWW786474 SFZ786473:SGS786474 SPV786473:SQO786474 SZR786473:TAK786474 TJN786473:TKG786474 TTJ786473:TUC786474 UDF786473:UDY786474 UNB786473:UNU786474 UWX786473:UXQ786474 VGT786473:VHM786474 VQP786473:VRI786474 WAL786473:WBE786474 WKH786473:WLA786474 WUD786473:WUW786474 E852009:X852010 HR852009:IK852010 RN852009:SG852010 ABJ852009:ACC852010 ALF852009:ALY852010 AVB852009:AVU852010 BEX852009:BFQ852010 BOT852009:BPM852010 BYP852009:BZI852010 CIL852009:CJE852010 CSH852009:CTA852010 DCD852009:DCW852010 DLZ852009:DMS852010 DVV852009:DWO852010 EFR852009:EGK852010 EPN852009:EQG852010 EZJ852009:FAC852010 FJF852009:FJY852010 FTB852009:FTU852010 GCX852009:GDQ852010 GMT852009:GNM852010 GWP852009:GXI852010 HGL852009:HHE852010 HQH852009:HRA852010 IAD852009:IAW852010 IJZ852009:IKS852010 ITV852009:IUO852010 JDR852009:JEK852010 JNN852009:JOG852010 JXJ852009:JYC852010 KHF852009:KHY852010 KRB852009:KRU852010 LAX852009:LBQ852010 LKT852009:LLM852010 LUP852009:LVI852010 MEL852009:MFE852010 MOH852009:MPA852010 MYD852009:MYW852010 NHZ852009:NIS852010 NRV852009:NSO852010 OBR852009:OCK852010 OLN852009:OMG852010 OVJ852009:OWC852010 PFF852009:PFY852010 PPB852009:PPU852010 PYX852009:PZQ852010 QIT852009:QJM852010 QSP852009:QTI852010 RCL852009:RDE852010 RMH852009:RNA852010 RWD852009:RWW852010 SFZ852009:SGS852010 SPV852009:SQO852010 SZR852009:TAK852010 TJN852009:TKG852010 TTJ852009:TUC852010 UDF852009:UDY852010 UNB852009:UNU852010 UWX852009:UXQ852010 VGT852009:VHM852010 VQP852009:VRI852010 WAL852009:WBE852010 WKH852009:WLA852010 WUD852009:WUW852010 E917545:X917546 HR917545:IK917546 RN917545:SG917546 ABJ917545:ACC917546 ALF917545:ALY917546 AVB917545:AVU917546 BEX917545:BFQ917546 BOT917545:BPM917546 BYP917545:BZI917546 CIL917545:CJE917546 CSH917545:CTA917546 DCD917545:DCW917546 DLZ917545:DMS917546 DVV917545:DWO917546 EFR917545:EGK917546 EPN917545:EQG917546 EZJ917545:FAC917546 FJF917545:FJY917546 FTB917545:FTU917546 GCX917545:GDQ917546 GMT917545:GNM917546 GWP917545:GXI917546 HGL917545:HHE917546 HQH917545:HRA917546 IAD917545:IAW917546 IJZ917545:IKS917546 ITV917545:IUO917546 JDR917545:JEK917546 JNN917545:JOG917546 JXJ917545:JYC917546 KHF917545:KHY917546 KRB917545:KRU917546 LAX917545:LBQ917546 LKT917545:LLM917546 LUP917545:LVI917546 MEL917545:MFE917546 MOH917545:MPA917546 MYD917545:MYW917546 NHZ917545:NIS917546 NRV917545:NSO917546 OBR917545:OCK917546 OLN917545:OMG917546 OVJ917545:OWC917546 PFF917545:PFY917546 PPB917545:PPU917546 PYX917545:PZQ917546 QIT917545:QJM917546 QSP917545:QTI917546 RCL917545:RDE917546 RMH917545:RNA917546 RWD917545:RWW917546 SFZ917545:SGS917546 SPV917545:SQO917546 SZR917545:TAK917546 TJN917545:TKG917546 TTJ917545:TUC917546 UDF917545:UDY917546 UNB917545:UNU917546 UWX917545:UXQ917546 VGT917545:VHM917546 VQP917545:VRI917546 WAL917545:WBE917546 WKH917545:WLA917546 WUD917545:WUW917546 E983081:X983082 HR983081:IK983082 RN983081:SG983082 ABJ983081:ACC983082 ALF983081:ALY983082 AVB983081:AVU983082 BEX983081:BFQ983082 BOT983081:BPM983082 BYP983081:BZI983082 CIL983081:CJE983082 CSH983081:CTA983082 DCD983081:DCW983082 DLZ983081:DMS983082 DVV983081:DWO983082 EFR983081:EGK983082 EPN983081:EQG983082 EZJ983081:FAC983082 FJF983081:FJY983082 FTB983081:FTU983082 GCX983081:GDQ983082 GMT983081:GNM983082 GWP983081:GXI983082 HGL983081:HHE983082 HQH983081:HRA983082 IAD983081:IAW983082 IJZ983081:IKS983082 ITV983081:IUO983082 JDR983081:JEK983082 JNN983081:JOG983082 JXJ983081:JYC983082 KHF983081:KHY983082 KRB983081:KRU983082 LAX983081:LBQ983082 LKT983081:LLM983082 LUP983081:LVI983082 MEL983081:MFE983082 MOH983081:MPA983082 MYD983081:MYW983082 NHZ983081:NIS983082 NRV983081:NSO983082 OBR983081:OCK983082 OLN983081:OMG983082 OVJ983081:OWC983082 PFF983081:PFY983082 PPB983081:PPU983082 PYX983081:PZQ983082 QIT983081:QJM983082 QSP983081:QTI983082 RCL983081:RDE983082 RMH983081:RNA983082 RWD983081:RWW983082 SFZ983081:SGS983082 SPV983081:SQO983082 SZR983081:TAK983082 TJN983081:TKG983082 TTJ983081:TUC983082 UDF983081:UDY983082 UNB983081:UNU983082 UWX983081:UXQ983082 VGT983081:VHM983082 VQP983081:VRI983082 WAL983081:WBE983082 WKH983081:WLA983082 WUD983081:WUW983082 A35:P36 HN35:IC36 RJ35:RY36 ABF35:ABU36 ALB35:ALQ36 AUX35:AVM36 BET35:BFI36 BOP35:BPE36 BYL35:BZA36 CIH35:CIW36 CSD35:CSS36 DBZ35:DCO36 DLV35:DMK36 DVR35:DWG36 EFN35:EGC36 EPJ35:EPY36 EZF35:EZU36 FJB35:FJQ36 FSX35:FTM36 GCT35:GDI36 GMP35:GNE36 GWL35:GXA36 HGH35:HGW36 HQD35:HQS36 HZZ35:IAO36 IJV35:IKK36 ITR35:IUG36 JDN35:JEC36 JNJ35:JNY36 JXF35:JXU36 KHB35:KHQ36 KQX35:KRM36 LAT35:LBI36 LKP35:LLE36 LUL35:LVA36 MEH35:MEW36 MOD35:MOS36 MXZ35:MYO36 NHV35:NIK36 NRR35:NSG36 OBN35:OCC36 OLJ35:OLY36 OVF35:OVU36 PFB35:PFQ36 POX35:PPM36 PYT35:PZI36 QIP35:QJE36 QSL35:QTA36 RCH35:RCW36 RMD35:RMS36 RVZ35:RWO36 SFV35:SGK36 SPR35:SQG36 SZN35:TAC36 TJJ35:TJY36 TTF35:TTU36 UDB35:UDQ36 UMX35:UNM36 UWT35:UXI36 VGP35:VHE36 VQL35:VRA36 WAH35:WAW36 WKD35:WKS36 WTZ35:WUO36 A65573:P65574 HN65573:IC65574 RJ65573:RY65574 ABF65573:ABU65574 ALB65573:ALQ65574 AUX65573:AVM65574 BET65573:BFI65574 BOP65573:BPE65574 BYL65573:BZA65574 CIH65573:CIW65574 CSD65573:CSS65574 DBZ65573:DCO65574 DLV65573:DMK65574 DVR65573:DWG65574 EFN65573:EGC65574 EPJ65573:EPY65574 EZF65573:EZU65574 FJB65573:FJQ65574 FSX65573:FTM65574 GCT65573:GDI65574 GMP65573:GNE65574 GWL65573:GXA65574 HGH65573:HGW65574 HQD65573:HQS65574 HZZ65573:IAO65574 IJV65573:IKK65574 ITR65573:IUG65574 JDN65573:JEC65574 JNJ65573:JNY65574 JXF65573:JXU65574 KHB65573:KHQ65574 KQX65573:KRM65574 LAT65573:LBI65574 LKP65573:LLE65574 LUL65573:LVA65574 MEH65573:MEW65574 MOD65573:MOS65574 MXZ65573:MYO65574 NHV65573:NIK65574 NRR65573:NSG65574 OBN65573:OCC65574 OLJ65573:OLY65574 OVF65573:OVU65574 PFB65573:PFQ65574 POX65573:PPM65574 PYT65573:PZI65574 QIP65573:QJE65574 QSL65573:QTA65574 RCH65573:RCW65574 RMD65573:RMS65574 RVZ65573:RWO65574 SFV65573:SGK65574 SPR65573:SQG65574 SZN65573:TAC65574 TJJ65573:TJY65574 TTF65573:TTU65574 UDB65573:UDQ65574 UMX65573:UNM65574 UWT65573:UXI65574 VGP65573:VHE65574 VQL65573:VRA65574 WAH65573:WAW65574 WKD65573:WKS65574 WTZ65573:WUO65574 A131109:P131110 HN131109:IC131110 RJ131109:RY131110 ABF131109:ABU131110 ALB131109:ALQ131110 AUX131109:AVM131110 BET131109:BFI131110 BOP131109:BPE131110 BYL131109:BZA131110 CIH131109:CIW131110 CSD131109:CSS131110 DBZ131109:DCO131110 DLV131109:DMK131110 DVR131109:DWG131110 EFN131109:EGC131110 EPJ131109:EPY131110 EZF131109:EZU131110 FJB131109:FJQ131110 FSX131109:FTM131110 GCT131109:GDI131110 GMP131109:GNE131110 GWL131109:GXA131110 HGH131109:HGW131110 HQD131109:HQS131110 HZZ131109:IAO131110 IJV131109:IKK131110 ITR131109:IUG131110 JDN131109:JEC131110 JNJ131109:JNY131110 JXF131109:JXU131110 KHB131109:KHQ131110 KQX131109:KRM131110 LAT131109:LBI131110 LKP131109:LLE131110 LUL131109:LVA131110 MEH131109:MEW131110 MOD131109:MOS131110 MXZ131109:MYO131110 NHV131109:NIK131110 NRR131109:NSG131110 OBN131109:OCC131110 OLJ131109:OLY131110 OVF131109:OVU131110 PFB131109:PFQ131110 POX131109:PPM131110 PYT131109:PZI131110 QIP131109:QJE131110 QSL131109:QTA131110 RCH131109:RCW131110 RMD131109:RMS131110 RVZ131109:RWO131110 SFV131109:SGK131110 SPR131109:SQG131110 SZN131109:TAC131110 TJJ131109:TJY131110 TTF131109:TTU131110 UDB131109:UDQ131110 UMX131109:UNM131110 UWT131109:UXI131110 VGP131109:VHE131110 VQL131109:VRA131110 WAH131109:WAW131110 WKD131109:WKS131110 WTZ131109:WUO131110 A196645:P196646 HN196645:IC196646 RJ196645:RY196646 ABF196645:ABU196646 ALB196645:ALQ196646 AUX196645:AVM196646 BET196645:BFI196646 BOP196645:BPE196646 BYL196645:BZA196646 CIH196645:CIW196646 CSD196645:CSS196646 DBZ196645:DCO196646 DLV196645:DMK196646 DVR196645:DWG196646 EFN196645:EGC196646 EPJ196645:EPY196646 EZF196645:EZU196646 FJB196645:FJQ196646 FSX196645:FTM196646 GCT196645:GDI196646 GMP196645:GNE196646 GWL196645:GXA196646 HGH196645:HGW196646 HQD196645:HQS196646 HZZ196645:IAO196646 IJV196645:IKK196646 ITR196645:IUG196646 JDN196645:JEC196646 JNJ196645:JNY196646 JXF196645:JXU196646 KHB196645:KHQ196646 KQX196645:KRM196646 LAT196645:LBI196646 LKP196645:LLE196646 LUL196645:LVA196646 MEH196645:MEW196646 MOD196645:MOS196646 MXZ196645:MYO196646 NHV196645:NIK196646 NRR196645:NSG196646 OBN196645:OCC196646 OLJ196645:OLY196646 OVF196645:OVU196646 PFB196645:PFQ196646 POX196645:PPM196646 PYT196645:PZI196646 QIP196645:QJE196646 QSL196645:QTA196646 RCH196645:RCW196646 RMD196645:RMS196646 RVZ196645:RWO196646 SFV196645:SGK196646 SPR196645:SQG196646 SZN196645:TAC196646 TJJ196645:TJY196646 TTF196645:TTU196646 UDB196645:UDQ196646 UMX196645:UNM196646 UWT196645:UXI196646 VGP196645:VHE196646 VQL196645:VRA196646 WAH196645:WAW196646 WKD196645:WKS196646 WTZ196645:WUO196646 A262181:P262182 HN262181:IC262182 RJ262181:RY262182 ABF262181:ABU262182 ALB262181:ALQ262182 AUX262181:AVM262182 BET262181:BFI262182 BOP262181:BPE262182 BYL262181:BZA262182 CIH262181:CIW262182 CSD262181:CSS262182 DBZ262181:DCO262182 DLV262181:DMK262182 DVR262181:DWG262182 EFN262181:EGC262182 EPJ262181:EPY262182 EZF262181:EZU262182 FJB262181:FJQ262182 FSX262181:FTM262182 GCT262181:GDI262182 GMP262181:GNE262182 GWL262181:GXA262182 HGH262181:HGW262182 HQD262181:HQS262182 HZZ262181:IAO262182 IJV262181:IKK262182 ITR262181:IUG262182 JDN262181:JEC262182 JNJ262181:JNY262182 JXF262181:JXU262182 KHB262181:KHQ262182 KQX262181:KRM262182 LAT262181:LBI262182 LKP262181:LLE262182 LUL262181:LVA262182 MEH262181:MEW262182 MOD262181:MOS262182 MXZ262181:MYO262182 NHV262181:NIK262182 NRR262181:NSG262182 OBN262181:OCC262182 OLJ262181:OLY262182 OVF262181:OVU262182 PFB262181:PFQ262182 POX262181:PPM262182 PYT262181:PZI262182 QIP262181:QJE262182 QSL262181:QTA262182 RCH262181:RCW262182 RMD262181:RMS262182 RVZ262181:RWO262182 SFV262181:SGK262182 SPR262181:SQG262182 SZN262181:TAC262182 TJJ262181:TJY262182 TTF262181:TTU262182 UDB262181:UDQ262182 UMX262181:UNM262182 UWT262181:UXI262182 VGP262181:VHE262182 VQL262181:VRA262182 WAH262181:WAW262182 WKD262181:WKS262182 WTZ262181:WUO262182 A327717:P327718 HN327717:IC327718 RJ327717:RY327718 ABF327717:ABU327718 ALB327717:ALQ327718 AUX327717:AVM327718 BET327717:BFI327718 BOP327717:BPE327718 BYL327717:BZA327718 CIH327717:CIW327718 CSD327717:CSS327718 DBZ327717:DCO327718 DLV327717:DMK327718 DVR327717:DWG327718 EFN327717:EGC327718 EPJ327717:EPY327718 EZF327717:EZU327718 FJB327717:FJQ327718 FSX327717:FTM327718 GCT327717:GDI327718 GMP327717:GNE327718 GWL327717:GXA327718 HGH327717:HGW327718 HQD327717:HQS327718 HZZ327717:IAO327718 IJV327717:IKK327718 ITR327717:IUG327718 JDN327717:JEC327718 JNJ327717:JNY327718 JXF327717:JXU327718 KHB327717:KHQ327718 KQX327717:KRM327718 LAT327717:LBI327718 LKP327717:LLE327718 LUL327717:LVA327718 MEH327717:MEW327718 MOD327717:MOS327718 MXZ327717:MYO327718 NHV327717:NIK327718 NRR327717:NSG327718 OBN327717:OCC327718 OLJ327717:OLY327718 OVF327717:OVU327718 PFB327717:PFQ327718 POX327717:PPM327718 PYT327717:PZI327718 QIP327717:QJE327718 QSL327717:QTA327718 RCH327717:RCW327718 RMD327717:RMS327718 RVZ327717:RWO327718 SFV327717:SGK327718 SPR327717:SQG327718 SZN327717:TAC327718 TJJ327717:TJY327718 TTF327717:TTU327718 UDB327717:UDQ327718 UMX327717:UNM327718 UWT327717:UXI327718 VGP327717:VHE327718 VQL327717:VRA327718 WAH327717:WAW327718 WKD327717:WKS327718 WTZ327717:WUO327718 A393253:P393254 HN393253:IC393254 RJ393253:RY393254 ABF393253:ABU393254 ALB393253:ALQ393254 AUX393253:AVM393254 BET393253:BFI393254 BOP393253:BPE393254 BYL393253:BZA393254 CIH393253:CIW393254 CSD393253:CSS393254 DBZ393253:DCO393254 DLV393253:DMK393254 DVR393253:DWG393254 EFN393253:EGC393254 EPJ393253:EPY393254 EZF393253:EZU393254 FJB393253:FJQ393254 FSX393253:FTM393254 GCT393253:GDI393254 GMP393253:GNE393254 GWL393253:GXA393254 HGH393253:HGW393254 HQD393253:HQS393254 HZZ393253:IAO393254 IJV393253:IKK393254 ITR393253:IUG393254 JDN393253:JEC393254 JNJ393253:JNY393254 JXF393253:JXU393254 KHB393253:KHQ393254 KQX393253:KRM393254 LAT393253:LBI393254 LKP393253:LLE393254 LUL393253:LVA393254 MEH393253:MEW393254 MOD393253:MOS393254 MXZ393253:MYO393254 NHV393253:NIK393254 NRR393253:NSG393254 OBN393253:OCC393254 OLJ393253:OLY393254 OVF393253:OVU393254 PFB393253:PFQ393254 POX393253:PPM393254 PYT393253:PZI393254 QIP393253:QJE393254 QSL393253:QTA393254 RCH393253:RCW393254 RMD393253:RMS393254 RVZ393253:RWO393254 SFV393253:SGK393254 SPR393253:SQG393254 SZN393253:TAC393254 TJJ393253:TJY393254 TTF393253:TTU393254 UDB393253:UDQ393254 UMX393253:UNM393254 UWT393253:UXI393254 VGP393253:VHE393254 VQL393253:VRA393254 WAH393253:WAW393254 WKD393253:WKS393254 WTZ393253:WUO393254 A458789:P458790 HN458789:IC458790 RJ458789:RY458790 ABF458789:ABU458790 ALB458789:ALQ458790 AUX458789:AVM458790 BET458789:BFI458790 BOP458789:BPE458790 BYL458789:BZA458790 CIH458789:CIW458790 CSD458789:CSS458790 DBZ458789:DCO458790 DLV458789:DMK458790 DVR458789:DWG458790 EFN458789:EGC458790 EPJ458789:EPY458790 EZF458789:EZU458790 FJB458789:FJQ458790 FSX458789:FTM458790 GCT458789:GDI458790 GMP458789:GNE458790 GWL458789:GXA458790 HGH458789:HGW458790 HQD458789:HQS458790 HZZ458789:IAO458790 IJV458789:IKK458790 ITR458789:IUG458790 JDN458789:JEC458790 JNJ458789:JNY458790 JXF458789:JXU458790 KHB458789:KHQ458790 KQX458789:KRM458790 LAT458789:LBI458790 LKP458789:LLE458790 LUL458789:LVA458790 MEH458789:MEW458790 MOD458789:MOS458790 MXZ458789:MYO458790 NHV458789:NIK458790 NRR458789:NSG458790 OBN458789:OCC458790 OLJ458789:OLY458790 OVF458789:OVU458790 PFB458789:PFQ458790 POX458789:PPM458790 PYT458789:PZI458790 QIP458789:QJE458790 QSL458789:QTA458790 RCH458789:RCW458790 RMD458789:RMS458790 RVZ458789:RWO458790 SFV458789:SGK458790 SPR458789:SQG458790 SZN458789:TAC458790 TJJ458789:TJY458790 TTF458789:TTU458790 UDB458789:UDQ458790 UMX458789:UNM458790 UWT458789:UXI458790 VGP458789:VHE458790 VQL458789:VRA458790 WAH458789:WAW458790 WKD458789:WKS458790 WTZ458789:WUO458790 A524325:P524326 HN524325:IC524326 RJ524325:RY524326 ABF524325:ABU524326 ALB524325:ALQ524326 AUX524325:AVM524326 BET524325:BFI524326 BOP524325:BPE524326 BYL524325:BZA524326 CIH524325:CIW524326 CSD524325:CSS524326 DBZ524325:DCO524326 DLV524325:DMK524326 DVR524325:DWG524326 EFN524325:EGC524326 EPJ524325:EPY524326 EZF524325:EZU524326 FJB524325:FJQ524326 FSX524325:FTM524326 GCT524325:GDI524326 GMP524325:GNE524326 GWL524325:GXA524326 HGH524325:HGW524326 HQD524325:HQS524326 HZZ524325:IAO524326 IJV524325:IKK524326 ITR524325:IUG524326 JDN524325:JEC524326 JNJ524325:JNY524326 JXF524325:JXU524326 KHB524325:KHQ524326 KQX524325:KRM524326 LAT524325:LBI524326 LKP524325:LLE524326 LUL524325:LVA524326 MEH524325:MEW524326 MOD524325:MOS524326 MXZ524325:MYO524326 NHV524325:NIK524326 NRR524325:NSG524326 OBN524325:OCC524326 OLJ524325:OLY524326 OVF524325:OVU524326 PFB524325:PFQ524326 POX524325:PPM524326 PYT524325:PZI524326 QIP524325:QJE524326 QSL524325:QTA524326 RCH524325:RCW524326 RMD524325:RMS524326 RVZ524325:RWO524326 SFV524325:SGK524326 SPR524325:SQG524326 SZN524325:TAC524326 TJJ524325:TJY524326 TTF524325:TTU524326 UDB524325:UDQ524326 UMX524325:UNM524326 UWT524325:UXI524326 VGP524325:VHE524326 VQL524325:VRA524326 WAH524325:WAW524326 WKD524325:WKS524326 WTZ524325:WUO524326 A589861:P589862 HN589861:IC589862 RJ589861:RY589862 ABF589861:ABU589862 ALB589861:ALQ589862 AUX589861:AVM589862 BET589861:BFI589862 BOP589861:BPE589862 BYL589861:BZA589862 CIH589861:CIW589862 CSD589861:CSS589862 DBZ589861:DCO589862 DLV589861:DMK589862 DVR589861:DWG589862 EFN589861:EGC589862 EPJ589861:EPY589862 EZF589861:EZU589862 FJB589861:FJQ589862 FSX589861:FTM589862 GCT589861:GDI589862 GMP589861:GNE589862 GWL589861:GXA589862 HGH589861:HGW589862 HQD589861:HQS589862 HZZ589861:IAO589862 IJV589861:IKK589862 ITR589861:IUG589862 JDN589861:JEC589862 JNJ589861:JNY589862 JXF589861:JXU589862 KHB589861:KHQ589862 KQX589861:KRM589862 LAT589861:LBI589862 LKP589861:LLE589862 LUL589861:LVA589862 MEH589861:MEW589862 MOD589861:MOS589862 MXZ589861:MYO589862 NHV589861:NIK589862 NRR589861:NSG589862 OBN589861:OCC589862 OLJ589861:OLY589862 OVF589861:OVU589862 PFB589861:PFQ589862 POX589861:PPM589862 PYT589861:PZI589862 QIP589861:QJE589862 QSL589861:QTA589862 RCH589861:RCW589862 RMD589861:RMS589862 RVZ589861:RWO589862 SFV589861:SGK589862 SPR589861:SQG589862 SZN589861:TAC589862 TJJ589861:TJY589862 TTF589861:TTU589862 UDB589861:UDQ589862 UMX589861:UNM589862 UWT589861:UXI589862 VGP589861:VHE589862 VQL589861:VRA589862 WAH589861:WAW589862 WKD589861:WKS589862 WTZ589861:WUO589862 A655397:P655398 HN655397:IC655398 RJ655397:RY655398 ABF655397:ABU655398 ALB655397:ALQ655398 AUX655397:AVM655398 BET655397:BFI655398 BOP655397:BPE655398 BYL655397:BZA655398 CIH655397:CIW655398 CSD655397:CSS655398 DBZ655397:DCO655398 DLV655397:DMK655398 DVR655397:DWG655398 EFN655397:EGC655398 EPJ655397:EPY655398 EZF655397:EZU655398 FJB655397:FJQ655398 FSX655397:FTM655398 GCT655397:GDI655398 GMP655397:GNE655398 GWL655397:GXA655398 HGH655397:HGW655398 HQD655397:HQS655398 HZZ655397:IAO655398 IJV655397:IKK655398 ITR655397:IUG655398 JDN655397:JEC655398 JNJ655397:JNY655398 JXF655397:JXU655398 KHB655397:KHQ655398 KQX655397:KRM655398 LAT655397:LBI655398 LKP655397:LLE655398 LUL655397:LVA655398 MEH655397:MEW655398 MOD655397:MOS655398 MXZ655397:MYO655398 NHV655397:NIK655398 NRR655397:NSG655398 OBN655397:OCC655398 OLJ655397:OLY655398 OVF655397:OVU655398 PFB655397:PFQ655398 POX655397:PPM655398 PYT655397:PZI655398 QIP655397:QJE655398 QSL655397:QTA655398 RCH655397:RCW655398 RMD655397:RMS655398 RVZ655397:RWO655398 SFV655397:SGK655398 SPR655397:SQG655398 SZN655397:TAC655398 TJJ655397:TJY655398 TTF655397:TTU655398 UDB655397:UDQ655398 UMX655397:UNM655398 UWT655397:UXI655398 VGP655397:VHE655398 VQL655397:VRA655398 WAH655397:WAW655398 WKD655397:WKS655398 WTZ655397:WUO655398 A720933:P720934 HN720933:IC720934 RJ720933:RY720934 ABF720933:ABU720934 ALB720933:ALQ720934 AUX720933:AVM720934 BET720933:BFI720934 BOP720933:BPE720934 BYL720933:BZA720934 CIH720933:CIW720934 CSD720933:CSS720934 DBZ720933:DCO720934 DLV720933:DMK720934 DVR720933:DWG720934 EFN720933:EGC720934 EPJ720933:EPY720934 EZF720933:EZU720934 FJB720933:FJQ720934 FSX720933:FTM720934 GCT720933:GDI720934 GMP720933:GNE720934 GWL720933:GXA720934 HGH720933:HGW720934 HQD720933:HQS720934 HZZ720933:IAO720934 IJV720933:IKK720934 ITR720933:IUG720934 JDN720933:JEC720934 JNJ720933:JNY720934 JXF720933:JXU720934 KHB720933:KHQ720934 KQX720933:KRM720934 LAT720933:LBI720934 LKP720933:LLE720934 LUL720933:LVA720934 MEH720933:MEW720934 MOD720933:MOS720934 MXZ720933:MYO720934 NHV720933:NIK720934 NRR720933:NSG720934 OBN720933:OCC720934 OLJ720933:OLY720934 OVF720933:OVU720934 PFB720933:PFQ720934 POX720933:PPM720934 PYT720933:PZI720934 QIP720933:QJE720934 QSL720933:QTA720934 RCH720933:RCW720934 RMD720933:RMS720934 RVZ720933:RWO720934 SFV720933:SGK720934 SPR720933:SQG720934 SZN720933:TAC720934 TJJ720933:TJY720934 TTF720933:TTU720934 UDB720933:UDQ720934 UMX720933:UNM720934 UWT720933:UXI720934 VGP720933:VHE720934 VQL720933:VRA720934 WAH720933:WAW720934 WKD720933:WKS720934 WTZ720933:WUO720934 A786469:P786470 HN786469:IC786470 RJ786469:RY786470 ABF786469:ABU786470 ALB786469:ALQ786470 AUX786469:AVM786470 BET786469:BFI786470 BOP786469:BPE786470 BYL786469:BZA786470 CIH786469:CIW786470 CSD786469:CSS786470 DBZ786469:DCO786470 DLV786469:DMK786470 DVR786469:DWG786470 EFN786469:EGC786470 EPJ786469:EPY786470 EZF786469:EZU786470 FJB786469:FJQ786470 FSX786469:FTM786470 GCT786469:GDI786470 GMP786469:GNE786470 GWL786469:GXA786470 HGH786469:HGW786470 HQD786469:HQS786470 HZZ786469:IAO786470 IJV786469:IKK786470 ITR786469:IUG786470 JDN786469:JEC786470 JNJ786469:JNY786470 JXF786469:JXU786470 KHB786469:KHQ786470 KQX786469:KRM786470 LAT786469:LBI786470 LKP786469:LLE786470 LUL786469:LVA786470 MEH786469:MEW786470 MOD786469:MOS786470 MXZ786469:MYO786470 NHV786469:NIK786470 NRR786469:NSG786470 OBN786469:OCC786470 OLJ786469:OLY786470 OVF786469:OVU786470 PFB786469:PFQ786470 POX786469:PPM786470 PYT786469:PZI786470 QIP786469:QJE786470 QSL786469:QTA786470 RCH786469:RCW786470 RMD786469:RMS786470 RVZ786469:RWO786470 SFV786469:SGK786470 SPR786469:SQG786470 SZN786469:TAC786470 TJJ786469:TJY786470 TTF786469:TTU786470 UDB786469:UDQ786470 UMX786469:UNM786470 UWT786469:UXI786470 VGP786469:VHE786470 VQL786469:VRA786470 WAH786469:WAW786470 WKD786469:WKS786470 WTZ786469:WUO786470 A852005:P852006 HN852005:IC852006 RJ852005:RY852006 ABF852005:ABU852006 ALB852005:ALQ852006 AUX852005:AVM852006 BET852005:BFI852006 BOP852005:BPE852006 BYL852005:BZA852006 CIH852005:CIW852006 CSD852005:CSS852006 DBZ852005:DCO852006 DLV852005:DMK852006 DVR852005:DWG852006 EFN852005:EGC852006 EPJ852005:EPY852006 EZF852005:EZU852006 FJB852005:FJQ852006 FSX852005:FTM852006 GCT852005:GDI852006 GMP852005:GNE852006 GWL852005:GXA852006 HGH852005:HGW852006 HQD852005:HQS852006 HZZ852005:IAO852006 IJV852005:IKK852006 ITR852005:IUG852006 JDN852005:JEC852006 JNJ852005:JNY852006 JXF852005:JXU852006 KHB852005:KHQ852006 KQX852005:KRM852006 LAT852005:LBI852006 LKP852005:LLE852006 LUL852005:LVA852006 MEH852005:MEW852006 MOD852005:MOS852006 MXZ852005:MYO852006 NHV852005:NIK852006 NRR852005:NSG852006 OBN852005:OCC852006 OLJ852005:OLY852006 OVF852005:OVU852006 PFB852005:PFQ852006 POX852005:PPM852006 PYT852005:PZI852006 QIP852005:QJE852006 QSL852005:QTA852006 RCH852005:RCW852006 RMD852005:RMS852006 RVZ852005:RWO852006 SFV852005:SGK852006 SPR852005:SQG852006 SZN852005:TAC852006 TJJ852005:TJY852006 TTF852005:TTU852006 UDB852005:UDQ852006 UMX852005:UNM852006 UWT852005:UXI852006 VGP852005:VHE852006 VQL852005:VRA852006 WAH852005:WAW852006 WKD852005:WKS852006 WTZ852005:WUO852006 A917541:P917542 HN917541:IC917542 RJ917541:RY917542 ABF917541:ABU917542 ALB917541:ALQ917542 AUX917541:AVM917542 BET917541:BFI917542 BOP917541:BPE917542 BYL917541:BZA917542 CIH917541:CIW917542 CSD917541:CSS917542 DBZ917541:DCO917542 DLV917541:DMK917542 DVR917541:DWG917542 EFN917541:EGC917542 EPJ917541:EPY917542 EZF917541:EZU917542 FJB917541:FJQ917542 FSX917541:FTM917542 GCT917541:GDI917542 GMP917541:GNE917542 GWL917541:GXA917542 HGH917541:HGW917542 HQD917541:HQS917542 HZZ917541:IAO917542 IJV917541:IKK917542 ITR917541:IUG917542 JDN917541:JEC917542 JNJ917541:JNY917542 JXF917541:JXU917542 KHB917541:KHQ917542 KQX917541:KRM917542 LAT917541:LBI917542 LKP917541:LLE917542 LUL917541:LVA917542 MEH917541:MEW917542 MOD917541:MOS917542 MXZ917541:MYO917542 NHV917541:NIK917542 NRR917541:NSG917542 OBN917541:OCC917542 OLJ917541:OLY917542 OVF917541:OVU917542 PFB917541:PFQ917542 POX917541:PPM917542 PYT917541:PZI917542 QIP917541:QJE917542 QSL917541:QTA917542 RCH917541:RCW917542 RMD917541:RMS917542 RVZ917541:RWO917542 SFV917541:SGK917542 SPR917541:SQG917542 SZN917541:TAC917542 TJJ917541:TJY917542 TTF917541:TTU917542 UDB917541:UDQ917542 UMX917541:UNM917542 UWT917541:UXI917542 VGP917541:VHE917542 VQL917541:VRA917542 WAH917541:WAW917542 WKD917541:WKS917542 WTZ917541:WUO917542 A983077:P983078 HN983077:IC983078 RJ983077:RY983078 ABF983077:ABU983078 ALB983077:ALQ983078 AUX983077:AVM983078 BET983077:BFI983078 BOP983077:BPE983078 BYL983077:BZA983078 CIH983077:CIW983078 CSD983077:CSS983078 DBZ983077:DCO983078 DLV983077:DMK983078 DVR983077:DWG983078 EFN983077:EGC983078 EPJ983077:EPY983078 EZF983077:EZU983078 FJB983077:FJQ983078 FSX983077:FTM983078 GCT983077:GDI983078 GMP983077:GNE983078 GWL983077:GXA983078 HGH983077:HGW983078 HQD983077:HQS983078 HZZ983077:IAO983078 IJV983077:IKK983078 ITR983077:IUG983078 JDN983077:JEC983078 JNJ983077:JNY983078 JXF983077:JXU983078 KHB983077:KHQ983078 KQX983077:KRM983078 LAT983077:LBI983078 LKP983077:LLE983078 LUL983077:LVA983078 MEH983077:MEW983078 MOD983077:MOS983078 MXZ983077:MYO983078 NHV983077:NIK983078 NRR983077:NSG983078 OBN983077:OCC983078 OLJ983077:OLY983078 OVF983077:OVU983078 PFB983077:PFQ983078 POX983077:PPM983078 PYT983077:PZI983078 QIP983077:QJE983078 QSL983077:QTA983078 RCH983077:RCW983078 RMD983077:RMS983078 RVZ983077:RWO983078 SFV983077:SGK983078 SPR983077:SQG983078 SZN983077:TAC983078 TJJ983077:TJY983078 TTF983077:TTU983078 UDB983077:UDQ983078 UMX983077:UNM983078 UWT983077:UXI983078 VGP983077:VHE983078 VQL983077:VRA983078 WAH983077:WAW983078 WKD983077:WKS983078 WTZ983077:WUO983078 V36:AE36 II36:IR36 SE36:SN36 ACA36:ACJ36 ALW36:AMF36 AVS36:AWB36 BFO36:BFX36 BPK36:BPT36 BZG36:BZP36 CJC36:CJL36 CSY36:CTH36 DCU36:DDD36 DMQ36:DMZ36 DWM36:DWV36 EGI36:EGR36 EQE36:EQN36 FAA36:FAJ36 FJW36:FKF36 FTS36:FUB36 GDO36:GDX36 GNK36:GNT36 GXG36:GXP36 HHC36:HHL36 HQY36:HRH36 IAU36:IBD36 IKQ36:IKZ36 IUM36:IUV36 JEI36:JER36 JOE36:JON36 JYA36:JYJ36 KHW36:KIF36 KRS36:KSB36 LBO36:LBX36 LLK36:LLT36 LVG36:LVP36 MFC36:MFL36 MOY36:MPH36 MYU36:MZD36 NIQ36:NIZ36 NSM36:NSV36 OCI36:OCR36 OME36:OMN36 OWA36:OWJ36 PFW36:PGF36 PPS36:PQB36 PZO36:PZX36 QJK36:QJT36 QTG36:QTP36 RDC36:RDL36 RMY36:RNH36 RWU36:RXD36 SGQ36:SGZ36 SQM36:SQV36 TAI36:TAR36 TKE36:TKN36 TUA36:TUJ36 UDW36:UEF36 UNS36:UOB36 UXO36:UXX36 VHK36:VHT36 VRG36:VRP36 WBC36:WBL36 WKY36:WLH36 WUU36:WVD36 V65574:AE65574 II65574:IR65574 SE65574:SN65574 ACA65574:ACJ65574 ALW65574:AMF65574 AVS65574:AWB65574 BFO65574:BFX65574 BPK65574:BPT65574 BZG65574:BZP65574 CJC65574:CJL65574 CSY65574:CTH65574 DCU65574:DDD65574 DMQ65574:DMZ65574 DWM65574:DWV65574 EGI65574:EGR65574 EQE65574:EQN65574 FAA65574:FAJ65574 FJW65574:FKF65574 FTS65574:FUB65574 GDO65574:GDX65574 GNK65574:GNT65574 GXG65574:GXP65574 HHC65574:HHL65574 HQY65574:HRH65574 IAU65574:IBD65574 IKQ65574:IKZ65574 IUM65574:IUV65574 JEI65574:JER65574 JOE65574:JON65574 JYA65574:JYJ65574 KHW65574:KIF65574 KRS65574:KSB65574 LBO65574:LBX65574 LLK65574:LLT65574 LVG65574:LVP65574 MFC65574:MFL65574 MOY65574:MPH65574 MYU65574:MZD65574 NIQ65574:NIZ65574 NSM65574:NSV65574 OCI65574:OCR65574 OME65574:OMN65574 OWA65574:OWJ65574 PFW65574:PGF65574 PPS65574:PQB65574 PZO65574:PZX65574 QJK65574:QJT65574 QTG65574:QTP65574 RDC65574:RDL65574 RMY65574:RNH65574 RWU65574:RXD65574 SGQ65574:SGZ65574 SQM65574:SQV65574 TAI65574:TAR65574 TKE65574:TKN65574 TUA65574:TUJ65574 UDW65574:UEF65574 UNS65574:UOB65574 UXO65574:UXX65574 VHK65574:VHT65574 VRG65574:VRP65574 WBC65574:WBL65574 WKY65574:WLH65574 WUU65574:WVD65574 V131110:AE131110 II131110:IR131110 SE131110:SN131110 ACA131110:ACJ131110 ALW131110:AMF131110 AVS131110:AWB131110 BFO131110:BFX131110 BPK131110:BPT131110 BZG131110:BZP131110 CJC131110:CJL131110 CSY131110:CTH131110 DCU131110:DDD131110 DMQ131110:DMZ131110 DWM131110:DWV131110 EGI131110:EGR131110 EQE131110:EQN131110 FAA131110:FAJ131110 FJW131110:FKF131110 FTS131110:FUB131110 GDO131110:GDX131110 GNK131110:GNT131110 GXG131110:GXP131110 HHC131110:HHL131110 HQY131110:HRH131110 IAU131110:IBD131110 IKQ131110:IKZ131110 IUM131110:IUV131110 JEI131110:JER131110 JOE131110:JON131110 JYA131110:JYJ131110 KHW131110:KIF131110 KRS131110:KSB131110 LBO131110:LBX131110 LLK131110:LLT131110 LVG131110:LVP131110 MFC131110:MFL131110 MOY131110:MPH131110 MYU131110:MZD131110 NIQ131110:NIZ131110 NSM131110:NSV131110 OCI131110:OCR131110 OME131110:OMN131110 OWA131110:OWJ131110 PFW131110:PGF131110 PPS131110:PQB131110 PZO131110:PZX131110 QJK131110:QJT131110 QTG131110:QTP131110 RDC131110:RDL131110 RMY131110:RNH131110 RWU131110:RXD131110 SGQ131110:SGZ131110 SQM131110:SQV131110 TAI131110:TAR131110 TKE131110:TKN131110 TUA131110:TUJ131110 UDW131110:UEF131110 UNS131110:UOB131110 UXO131110:UXX131110 VHK131110:VHT131110 VRG131110:VRP131110 WBC131110:WBL131110 WKY131110:WLH131110 WUU131110:WVD131110 V196646:AE196646 II196646:IR196646 SE196646:SN196646 ACA196646:ACJ196646 ALW196646:AMF196646 AVS196646:AWB196646 BFO196646:BFX196646 BPK196646:BPT196646 BZG196646:BZP196646 CJC196646:CJL196646 CSY196646:CTH196646 DCU196646:DDD196646 DMQ196646:DMZ196646 DWM196646:DWV196646 EGI196646:EGR196646 EQE196646:EQN196646 FAA196646:FAJ196646 FJW196646:FKF196646 FTS196646:FUB196646 GDO196646:GDX196646 GNK196646:GNT196646 GXG196646:GXP196646 HHC196646:HHL196646 HQY196646:HRH196646 IAU196646:IBD196646 IKQ196646:IKZ196646 IUM196646:IUV196646 JEI196646:JER196646 JOE196646:JON196646 JYA196646:JYJ196646 KHW196646:KIF196646 KRS196646:KSB196646 LBO196646:LBX196646 LLK196646:LLT196646 LVG196646:LVP196646 MFC196646:MFL196646 MOY196646:MPH196646 MYU196646:MZD196646 NIQ196646:NIZ196646 NSM196646:NSV196646 OCI196646:OCR196646 OME196646:OMN196646 OWA196646:OWJ196646 PFW196646:PGF196646 PPS196646:PQB196646 PZO196646:PZX196646 QJK196646:QJT196646 QTG196646:QTP196646 RDC196646:RDL196646 RMY196646:RNH196646 RWU196646:RXD196646 SGQ196646:SGZ196646 SQM196646:SQV196646 TAI196646:TAR196646 TKE196646:TKN196646 TUA196646:TUJ196646 UDW196646:UEF196646 UNS196646:UOB196646 UXO196646:UXX196646 VHK196646:VHT196646 VRG196646:VRP196646 WBC196646:WBL196646 WKY196646:WLH196646 WUU196646:WVD196646 V262182:AE262182 II262182:IR262182 SE262182:SN262182 ACA262182:ACJ262182 ALW262182:AMF262182 AVS262182:AWB262182 BFO262182:BFX262182 BPK262182:BPT262182 BZG262182:BZP262182 CJC262182:CJL262182 CSY262182:CTH262182 DCU262182:DDD262182 DMQ262182:DMZ262182 DWM262182:DWV262182 EGI262182:EGR262182 EQE262182:EQN262182 FAA262182:FAJ262182 FJW262182:FKF262182 FTS262182:FUB262182 GDO262182:GDX262182 GNK262182:GNT262182 GXG262182:GXP262182 HHC262182:HHL262182 HQY262182:HRH262182 IAU262182:IBD262182 IKQ262182:IKZ262182 IUM262182:IUV262182 JEI262182:JER262182 JOE262182:JON262182 JYA262182:JYJ262182 KHW262182:KIF262182 KRS262182:KSB262182 LBO262182:LBX262182 LLK262182:LLT262182 LVG262182:LVP262182 MFC262182:MFL262182 MOY262182:MPH262182 MYU262182:MZD262182 NIQ262182:NIZ262182 NSM262182:NSV262182 OCI262182:OCR262182 OME262182:OMN262182 OWA262182:OWJ262182 PFW262182:PGF262182 PPS262182:PQB262182 PZO262182:PZX262182 QJK262182:QJT262182 QTG262182:QTP262182 RDC262182:RDL262182 RMY262182:RNH262182 RWU262182:RXD262182 SGQ262182:SGZ262182 SQM262182:SQV262182 TAI262182:TAR262182 TKE262182:TKN262182 TUA262182:TUJ262182 UDW262182:UEF262182 UNS262182:UOB262182 UXO262182:UXX262182 VHK262182:VHT262182 VRG262182:VRP262182 WBC262182:WBL262182 WKY262182:WLH262182 WUU262182:WVD262182 V327718:AE327718 II327718:IR327718 SE327718:SN327718 ACA327718:ACJ327718 ALW327718:AMF327718 AVS327718:AWB327718 BFO327718:BFX327718 BPK327718:BPT327718 BZG327718:BZP327718 CJC327718:CJL327718 CSY327718:CTH327718 DCU327718:DDD327718 DMQ327718:DMZ327718 DWM327718:DWV327718 EGI327718:EGR327718 EQE327718:EQN327718 FAA327718:FAJ327718 FJW327718:FKF327718 FTS327718:FUB327718 GDO327718:GDX327718 GNK327718:GNT327718 GXG327718:GXP327718 HHC327718:HHL327718 HQY327718:HRH327718 IAU327718:IBD327718 IKQ327718:IKZ327718 IUM327718:IUV327718 JEI327718:JER327718 JOE327718:JON327718 JYA327718:JYJ327718 KHW327718:KIF327718 KRS327718:KSB327718 LBO327718:LBX327718 LLK327718:LLT327718 LVG327718:LVP327718 MFC327718:MFL327718 MOY327718:MPH327718 MYU327718:MZD327718 NIQ327718:NIZ327718 NSM327718:NSV327718 OCI327718:OCR327718 OME327718:OMN327718 OWA327718:OWJ327718 PFW327718:PGF327718 PPS327718:PQB327718 PZO327718:PZX327718 QJK327718:QJT327718 QTG327718:QTP327718 RDC327718:RDL327718 RMY327718:RNH327718 RWU327718:RXD327718 SGQ327718:SGZ327718 SQM327718:SQV327718 TAI327718:TAR327718 TKE327718:TKN327718 TUA327718:TUJ327718 UDW327718:UEF327718 UNS327718:UOB327718 UXO327718:UXX327718 VHK327718:VHT327718 VRG327718:VRP327718 WBC327718:WBL327718 WKY327718:WLH327718 WUU327718:WVD327718 V393254:AE393254 II393254:IR393254 SE393254:SN393254 ACA393254:ACJ393254 ALW393254:AMF393254 AVS393254:AWB393254 BFO393254:BFX393254 BPK393254:BPT393254 BZG393254:BZP393254 CJC393254:CJL393254 CSY393254:CTH393254 DCU393254:DDD393254 DMQ393254:DMZ393254 DWM393254:DWV393254 EGI393254:EGR393254 EQE393254:EQN393254 FAA393254:FAJ393254 FJW393254:FKF393254 FTS393254:FUB393254 GDO393254:GDX393254 GNK393254:GNT393254 GXG393254:GXP393254 HHC393254:HHL393254 HQY393254:HRH393254 IAU393254:IBD393254 IKQ393254:IKZ393254 IUM393254:IUV393254 JEI393254:JER393254 JOE393254:JON393254 JYA393254:JYJ393254 KHW393254:KIF393254 KRS393254:KSB393254 LBO393254:LBX393254 LLK393254:LLT393254 LVG393254:LVP393254 MFC393254:MFL393254 MOY393254:MPH393254 MYU393254:MZD393254 NIQ393254:NIZ393254 NSM393254:NSV393254 OCI393254:OCR393254 OME393254:OMN393254 OWA393254:OWJ393254 PFW393254:PGF393254 PPS393254:PQB393254 PZO393254:PZX393254 QJK393254:QJT393254 QTG393254:QTP393254 RDC393254:RDL393254 RMY393254:RNH393254 RWU393254:RXD393254 SGQ393254:SGZ393254 SQM393254:SQV393254 TAI393254:TAR393254 TKE393254:TKN393254 TUA393254:TUJ393254 UDW393254:UEF393254 UNS393254:UOB393254 UXO393254:UXX393254 VHK393254:VHT393254 VRG393254:VRP393254 WBC393254:WBL393254 WKY393254:WLH393254 WUU393254:WVD393254 V458790:AE458790 II458790:IR458790 SE458790:SN458790 ACA458790:ACJ458790 ALW458790:AMF458790 AVS458790:AWB458790 BFO458790:BFX458790 BPK458790:BPT458790 BZG458790:BZP458790 CJC458790:CJL458790 CSY458790:CTH458790 DCU458790:DDD458790 DMQ458790:DMZ458790 DWM458790:DWV458790 EGI458790:EGR458790 EQE458790:EQN458790 FAA458790:FAJ458790 FJW458790:FKF458790 FTS458790:FUB458790 GDO458790:GDX458790 GNK458790:GNT458790 GXG458790:GXP458790 HHC458790:HHL458790 HQY458790:HRH458790 IAU458790:IBD458790 IKQ458790:IKZ458790 IUM458790:IUV458790 JEI458790:JER458790 JOE458790:JON458790 JYA458790:JYJ458790 KHW458790:KIF458790 KRS458790:KSB458790 LBO458790:LBX458790 LLK458790:LLT458790 LVG458790:LVP458790 MFC458790:MFL458790 MOY458790:MPH458790 MYU458790:MZD458790 NIQ458790:NIZ458790 NSM458790:NSV458790 OCI458790:OCR458790 OME458790:OMN458790 OWA458790:OWJ458790 PFW458790:PGF458790 PPS458790:PQB458790 PZO458790:PZX458790 QJK458790:QJT458790 QTG458790:QTP458790 RDC458790:RDL458790 RMY458790:RNH458790 RWU458790:RXD458790 SGQ458790:SGZ458790 SQM458790:SQV458790 TAI458790:TAR458790 TKE458790:TKN458790 TUA458790:TUJ458790 UDW458790:UEF458790 UNS458790:UOB458790 UXO458790:UXX458790 VHK458790:VHT458790 VRG458790:VRP458790 WBC458790:WBL458790 WKY458790:WLH458790 WUU458790:WVD458790 V524326:AE524326 II524326:IR524326 SE524326:SN524326 ACA524326:ACJ524326 ALW524326:AMF524326 AVS524326:AWB524326 BFO524326:BFX524326 BPK524326:BPT524326 BZG524326:BZP524326 CJC524326:CJL524326 CSY524326:CTH524326 DCU524326:DDD524326 DMQ524326:DMZ524326 DWM524326:DWV524326 EGI524326:EGR524326 EQE524326:EQN524326 FAA524326:FAJ524326 FJW524326:FKF524326 FTS524326:FUB524326 GDO524326:GDX524326 GNK524326:GNT524326 GXG524326:GXP524326 HHC524326:HHL524326 HQY524326:HRH524326 IAU524326:IBD524326 IKQ524326:IKZ524326 IUM524326:IUV524326 JEI524326:JER524326 JOE524326:JON524326 JYA524326:JYJ524326 KHW524326:KIF524326 KRS524326:KSB524326 LBO524326:LBX524326 LLK524326:LLT524326 LVG524326:LVP524326 MFC524326:MFL524326 MOY524326:MPH524326 MYU524326:MZD524326 NIQ524326:NIZ524326 NSM524326:NSV524326 OCI524326:OCR524326 OME524326:OMN524326 OWA524326:OWJ524326 PFW524326:PGF524326 PPS524326:PQB524326 PZO524326:PZX524326 QJK524326:QJT524326 QTG524326:QTP524326 RDC524326:RDL524326 RMY524326:RNH524326 RWU524326:RXD524326 SGQ524326:SGZ524326 SQM524326:SQV524326 TAI524326:TAR524326 TKE524326:TKN524326 TUA524326:TUJ524326 UDW524326:UEF524326 UNS524326:UOB524326 UXO524326:UXX524326 VHK524326:VHT524326 VRG524326:VRP524326 WBC524326:WBL524326 WKY524326:WLH524326 WUU524326:WVD524326 V589862:AE589862 II589862:IR589862 SE589862:SN589862 ACA589862:ACJ589862 ALW589862:AMF589862 AVS589862:AWB589862 BFO589862:BFX589862 BPK589862:BPT589862 BZG589862:BZP589862 CJC589862:CJL589862 CSY589862:CTH589862 DCU589862:DDD589862 DMQ589862:DMZ589862 DWM589862:DWV589862 EGI589862:EGR589862 EQE589862:EQN589862 FAA589862:FAJ589862 FJW589862:FKF589862 FTS589862:FUB589862 GDO589862:GDX589862 GNK589862:GNT589862 GXG589862:GXP589862 HHC589862:HHL589862 HQY589862:HRH589862 IAU589862:IBD589862 IKQ589862:IKZ589862 IUM589862:IUV589862 JEI589862:JER589862 JOE589862:JON589862 JYA589862:JYJ589862 KHW589862:KIF589862 KRS589862:KSB589862 LBO589862:LBX589862 LLK589862:LLT589862 LVG589862:LVP589862 MFC589862:MFL589862 MOY589862:MPH589862 MYU589862:MZD589862 NIQ589862:NIZ589862 NSM589862:NSV589862 OCI589862:OCR589862 OME589862:OMN589862 OWA589862:OWJ589862 PFW589862:PGF589862 PPS589862:PQB589862 PZO589862:PZX589862 QJK589862:QJT589862 QTG589862:QTP589862 RDC589862:RDL589862 RMY589862:RNH589862 RWU589862:RXD589862 SGQ589862:SGZ589862 SQM589862:SQV589862 TAI589862:TAR589862 TKE589862:TKN589862 TUA589862:TUJ589862 UDW589862:UEF589862 UNS589862:UOB589862 UXO589862:UXX589862 VHK589862:VHT589862 VRG589862:VRP589862 WBC589862:WBL589862 WKY589862:WLH589862 WUU589862:WVD589862 V655398:AE655398 II655398:IR655398 SE655398:SN655398 ACA655398:ACJ655398 ALW655398:AMF655398 AVS655398:AWB655398 BFO655398:BFX655398 BPK655398:BPT655398 BZG655398:BZP655398 CJC655398:CJL655398 CSY655398:CTH655398 DCU655398:DDD655398 DMQ655398:DMZ655398 DWM655398:DWV655398 EGI655398:EGR655398 EQE655398:EQN655398 FAA655398:FAJ655398 FJW655398:FKF655398 FTS655398:FUB655398 GDO655398:GDX655398 GNK655398:GNT655398 GXG655398:GXP655398 HHC655398:HHL655398 HQY655398:HRH655398 IAU655398:IBD655398 IKQ655398:IKZ655398 IUM655398:IUV655398 JEI655398:JER655398 JOE655398:JON655398 JYA655398:JYJ655398 KHW655398:KIF655398 KRS655398:KSB655398 LBO655398:LBX655398 LLK655398:LLT655398 LVG655398:LVP655398 MFC655398:MFL655398 MOY655398:MPH655398 MYU655398:MZD655398 NIQ655398:NIZ655398 NSM655398:NSV655398 OCI655398:OCR655398 OME655398:OMN655398 OWA655398:OWJ655398 PFW655398:PGF655398 PPS655398:PQB655398 PZO655398:PZX655398 QJK655398:QJT655398 QTG655398:QTP655398 RDC655398:RDL655398 RMY655398:RNH655398 RWU655398:RXD655398 SGQ655398:SGZ655398 SQM655398:SQV655398 TAI655398:TAR655398 TKE655398:TKN655398 TUA655398:TUJ655398 UDW655398:UEF655398 UNS655398:UOB655398 UXO655398:UXX655398 VHK655398:VHT655398 VRG655398:VRP655398 WBC655398:WBL655398 WKY655398:WLH655398 WUU655398:WVD655398 V720934:AE720934 II720934:IR720934 SE720934:SN720934 ACA720934:ACJ720934 ALW720934:AMF720934 AVS720934:AWB720934 BFO720934:BFX720934 BPK720934:BPT720934 BZG720934:BZP720934 CJC720934:CJL720934 CSY720934:CTH720934 DCU720934:DDD720934 DMQ720934:DMZ720934 DWM720934:DWV720934 EGI720934:EGR720934 EQE720934:EQN720934 FAA720934:FAJ720934 FJW720934:FKF720934 FTS720934:FUB720934 GDO720934:GDX720934 GNK720934:GNT720934 GXG720934:GXP720934 HHC720934:HHL720934 HQY720934:HRH720934 IAU720934:IBD720934 IKQ720934:IKZ720934 IUM720934:IUV720934 JEI720934:JER720934 JOE720934:JON720934 JYA720934:JYJ720934 KHW720934:KIF720934 KRS720934:KSB720934 LBO720934:LBX720934 LLK720934:LLT720934 LVG720934:LVP720934 MFC720934:MFL720934 MOY720934:MPH720934 MYU720934:MZD720934 NIQ720934:NIZ720934 NSM720934:NSV720934 OCI720934:OCR720934 OME720934:OMN720934 OWA720934:OWJ720934 PFW720934:PGF720934 PPS720934:PQB720934 PZO720934:PZX720934 QJK720934:QJT720934 QTG720934:QTP720934 RDC720934:RDL720934 RMY720934:RNH720934 RWU720934:RXD720934 SGQ720934:SGZ720934 SQM720934:SQV720934 TAI720934:TAR720934 TKE720934:TKN720934 TUA720934:TUJ720934 UDW720934:UEF720934 UNS720934:UOB720934 UXO720934:UXX720934 VHK720934:VHT720934 VRG720934:VRP720934 WBC720934:WBL720934 WKY720934:WLH720934 WUU720934:WVD720934 V786470:AE786470 II786470:IR786470 SE786470:SN786470 ACA786470:ACJ786470 ALW786470:AMF786470 AVS786470:AWB786470 BFO786470:BFX786470 BPK786470:BPT786470 BZG786470:BZP786470 CJC786470:CJL786470 CSY786470:CTH786470 DCU786470:DDD786470 DMQ786470:DMZ786470 DWM786470:DWV786470 EGI786470:EGR786470 EQE786470:EQN786470 FAA786470:FAJ786470 FJW786470:FKF786470 FTS786470:FUB786470 GDO786470:GDX786470 GNK786470:GNT786470 GXG786470:GXP786470 HHC786470:HHL786470 HQY786470:HRH786470 IAU786470:IBD786470 IKQ786470:IKZ786470 IUM786470:IUV786470 JEI786470:JER786470 JOE786470:JON786470 JYA786470:JYJ786470 KHW786470:KIF786470 KRS786470:KSB786470 LBO786470:LBX786470 LLK786470:LLT786470 LVG786470:LVP786470 MFC786470:MFL786470 MOY786470:MPH786470 MYU786470:MZD786470 NIQ786470:NIZ786470 NSM786470:NSV786470 OCI786470:OCR786470 OME786470:OMN786470 OWA786470:OWJ786470 PFW786470:PGF786470 PPS786470:PQB786470 PZO786470:PZX786470 QJK786470:QJT786470 QTG786470:QTP786470 RDC786470:RDL786470 RMY786470:RNH786470 RWU786470:RXD786470 SGQ786470:SGZ786470 SQM786470:SQV786470 TAI786470:TAR786470 TKE786470:TKN786470 TUA786470:TUJ786470 UDW786470:UEF786470 UNS786470:UOB786470 UXO786470:UXX786470 VHK786470:VHT786470 VRG786470:VRP786470 WBC786470:WBL786470 WKY786470:WLH786470 WUU786470:WVD786470 V852006:AE852006 II852006:IR852006 SE852006:SN852006 ACA852006:ACJ852006 ALW852006:AMF852006 AVS852006:AWB852006 BFO852006:BFX852006 BPK852006:BPT852006 BZG852006:BZP852006 CJC852006:CJL852006 CSY852006:CTH852006 DCU852006:DDD852006 DMQ852006:DMZ852006 DWM852006:DWV852006 EGI852006:EGR852006 EQE852006:EQN852006 FAA852006:FAJ852006 FJW852006:FKF852006 FTS852006:FUB852006 GDO852006:GDX852006 GNK852006:GNT852006 GXG852006:GXP852006 HHC852006:HHL852006 HQY852006:HRH852006 IAU852006:IBD852006 IKQ852006:IKZ852006 IUM852006:IUV852006 JEI852006:JER852006 JOE852006:JON852006 JYA852006:JYJ852006 KHW852006:KIF852006 KRS852006:KSB852006 LBO852006:LBX852006 LLK852006:LLT852006 LVG852006:LVP852006 MFC852006:MFL852006 MOY852006:MPH852006 MYU852006:MZD852006 NIQ852006:NIZ852006 NSM852006:NSV852006 OCI852006:OCR852006 OME852006:OMN852006 OWA852006:OWJ852006 PFW852006:PGF852006 PPS852006:PQB852006 PZO852006:PZX852006 QJK852006:QJT852006 QTG852006:QTP852006 RDC852006:RDL852006 RMY852006:RNH852006 RWU852006:RXD852006 SGQ852006:SGZ852006 SQM852006:SQV852006 TAI852006:TAR852006 TKE852006:TKN852006 TUA852006:TUJ852006 UDW852006:UEF852006 UNS852006:UOB852006 UXO852006:UXX852006 VHK852006:VHT852006 VRG852006:VRP852006 WBC852006:WBL852006 WKY852006:WLH852006 WUU852006:WVD852006 V917542:AE917542 II917542:IR917542 SE917542:SN917542 ACA917542:ACJ917542 ALW917542:AMF917542 AVS917542:AWB917542 BFO917542:BFX917542 BPK917542:BPT917542 BZG917542:BZP917542 CJC917542:CJL917542 CSY917542:CTH917542 DCU917542:DDD917542 DMQ917542:DMZ917542 DWM917542:DWV917542 EGI917542:EGR917542 EQE917542:EQN917542 FAA917542:FAJ917542 FJW917542:FKF917542 FTS917542:FUB917542 GDO917542:GDX917542 GNK917542:GNT917542 GXG917542:GXP917542 HHC917542:HHL917542 HQY917542:HRH917542 IAU917542:IBD917542 IKQ917542:IKZ917542 IUM917542:IUV917542 JEI917542:JER917542 JOE917542:JON917542 JYA917542:JYJ917542 KHW917542:KIF917542 KRS917542:KSB917542 LBO917542:LBX917542 LLK917542:LLT917542 LVG917542:LVP917542 MFC917542:MFL917542 MOY917542:MPH917542 MYU917542:MZD917542 NIQ917542:NIZ917542 NSM917542:NSV917542 OCI917542:OCR917542 OME917542:OMN917542 OWA917542:OWJ917542 PFW917542:PGF917542 PPS917542:PQB917542 PZO917542:PZX917542 QJK917542:QJT917542 QTG917542:QTP917542 RDC917542:RDL917542 RMY917542:RNH917542 RWU917542:RXD917542 SGQ917542:SGZ917542 SQM917542:SQV917542 TAI917542:TAR917542 TKE917542:TKN917542 TUA917542:TUJ917542 UDW917542:UEF917542 UNS917542:UOB917542 UXO917542:UXX917542 VHK917542:VHT917542 VRG917542:VRP917542 WBC917542:WBL917542 WKY917542:WLH917542 WUU917542:WVD917542 V983078:AE983078 II983078:IR983078 SE983078:SN983078 ACA983078:ACJ983078 ALW983078:AMF983078 AVS983078:AWB983078 BFO983078:BFX983078 BPK983078:BPT983078 BZG983078:BZP983078 CJC983078:CJL983078 CSY983078:CTH983078 DCU983078:DDD983078 DMQ983078:DMZ983078 DWM983078:DWV983078 EGI983078:EGR983078 EQE983078:EQN983078 FAA983078:FAJ983078 FJW983078:FKF983078 FTS983078:FUB983078 GDO983078:GDX983078 GNK983078:GNT983078 GXG983078:GXP983078 HHC983078:HHL983078 HQY983078:HRH983078 IAU983078:IBD983078 IKQ983078:IKZ983078 IUM983078:IUV983078 JEI983078:JER983078 JOE983078:JON983078 JYA983078:JYJ983078 KHW983078:KIF983078 KRS983078:KSB983078 LBO983078:LBX983078 LLK983078:LLT983078 LVG983078:LVP983078 MFC983078:MFL983078 MOY983078:MPH983078 MYU983078:MZD983078 NIQ983078:NIZ983078 NSM983078:NSV983078 OCI983078:OCR983078 OME983078:OMN983078 OWA983078:OWJ983078 PFW983078:PGF983078 PPS983078:PQB983078 PZO983078:PZX983078 QJK983078:QJT983078 QTG983078:QTP983078 RDC983078:RDL983078 RMY983078:RNH983078 RWU983078:RXD983078 SGQ983078:SGZ983078 SQM983078:SQV983078 TAI983078:TAR983078 TKE983078:TKN983078 TUA983078:TUJ983078 UDW983078:UEF983078 UNS983078:UOB983078 UXO983078:UXX983078 VHK983078:VHT983078 VRG983078:VRP983078 WBC983078:WBL983078 WKY983078:WLH983078 WUU983078:WVD983078 A47:Q47 HN47:ID47 RJ47:RZ47 ABF47:ABV47 ALB47:ALR47 AUX47:AVN47 BET47:BFJ47 BOP47:BPF47 BYL47:BZB47 CIH47:CIX47 CSD47:CST47 DBZ47:DCP47 DLV47:DML47 DVR47:DWH47 EFN47:EGD47 EPJ47:EPZ47 EZF47:EZV47 FJB47:FJR47 FSX47:FTN47 GCT47:GDJ47 GMP47:GNF47 GWL47:GXB47 HGH47:HGX47 HQD47:HQT47 HZZ47:IAP47 IJV47:IKL47 ITR47:IUH47 JDN47:JED47 JNJ47:JNZ47 JXF47:JXV47 KHB47:KHR47 KQX47:KRN47 LAT47:LBJ47 LKP47:LLF47 LUL47:LVB47 MEH47:MEX47 MOD47:MOT47 MXZ47:MYP47 NHV47:NIL47 NRR47:NSH47 OBN47:OCD47 OLJ47:OLZ47 OVF47:OVV47 PFB47:PFR47 POX47:PPN47 PYT47:PZJ47 QIP47:QJF47 QSL47:QTB47 RCH47:RCX47 RMD47:RMT47 RVZ47:RWP47 SFV47:SGL47 SPR47:SQH47 SZN47:TAD47 TJJ47:TJZ47 TTF47:TTV47 UDB47:UDR47 UMX47:UNN47 UWT47:UXJ47 VGP47:VHF47 VQL47:VRB47 WAH47:WAX47 WKD47:WKT47 WTZ47:WUP47 A65583:Q65583 HN65583:ID65583 RJ65583:RZ65583 ABF65583:ABV65583 ALB65583:ALR65583 AUX65583:AVN65583 BET65583:BFJ65583 BOP65583:BPF65583 BYL65583:BZB65583 CIH65583:CIX65583 CSD65583:CST65583 DBZ65583:DCP65583 DLV65583:DML65583 DVR65583:DWH65583 EFN65583:EGD65583 EPJ65583:EPZ65583 EZF65583:EZV65583 FJB65583:FJR65583 FSX65583:FTN65583 GCT65583:GDJ65583 GMP65583:GNF65583 GWL65583:GXB65583 HGH65583:HGX65583 HQD65583:HQT65583 HZZ65583:IAP65583 IJV65583:IKL65583 ITR65583:IUH65583 JDN65583:JED65583 JNJ65583:JNZ65583 JXF65583:JXV65583 KHB65583:KHR65583 KQX65583:KRN65583 LAT65583:LBJ65583 LKP65583:LLF65583 LUL65583:LVB65583 MEH65583:MEX65583 MOD65583:MOT65583 MXZ65583:MYP65583 NHV65583:NIL65583 NRR65583:NSH65583 OBN65583:OCD65583 OLJ65583:OLZ65583 OVF65583:OVV65583 PFB65583:PFR65583 POX65583:PPN65583 PYT65583:PZJ65583 QIP65583:QJF65583 QSL65583:QTB65583 RCH65583:RCX65583 RMD65583:RMT65583 RVZ65583:RWP65583 SFV65583:SGL65583 SPR65583:SQH65583 SZN65583:TAD65583 TJJ65583:TJZ65583 TTF65583:TTV65583 UDB65583:UDR65583 UMX65583:UNN65583 UWT65583:UXJ65583 VGP65583:VHF65583 VQL65583:VRB65583 WAH65583:WAX65583 WKD65583:WKT65583 WTZ65583:WUP65583 A131119:Q131119 HN131119:ID131119 RJ131119:RZ131119 ABF131119:ABV131119 ALB131119:ALR131119 AUX131119:AVN131119 BET131119:BFJ131119 BOP131119:BPF131119 BYL131119:BZB131119 CIH131119:CIX131119 CSD131119:CST131119 DBZ131119:DCP131119 DLV131119:DML131119 DVR131119:DWH131119 EFN131119:EGD131119 EPJ131119:EPZ131119 EZF131119:EZV131119 FJB131119:FJR131119 FSX131119:FTN131119 GCT131119:GDJ131119 GMP131119:GNF131119 GWL131119:GXB131119 HGH131119:HGX131119 HQD131119:HQT131119 HZZ131119:IAP131119 IJV131119:IKL131119 ITR131119:IUH131119 JDN131119:JED131119 JNJ131119:JNZ131119 JXF131119:JXV131119 KHB131119:KHR131119 KQX131119:KRN131119 LAT131119:LBJ131119 LKP131119:LLF131119 LUL131119:LVB131119 MEH131119:MEX131119 MOD131119:MOT131119 MXZ131119:MYP131119 NHV131119:NIL131119 NRR131119:NSH131119 OBN131119:OCD131119 OLJ131119:OLZ131119 OVF131119:OVV131119 PFB131119:PFR131119 POX131119:PPN131119 PYT131119:PZJ131119 QIP131119:QJF131119 QSL131119:QTB131119 RCH131119:RCX131119 RMD131119:RMT131119 RVZ131119:RWP131119 SFV131119:SGL131119 SPR131119:SQH131119 SZN131119:TAD131119 TJJ131119:TJZ131119 TTF131119:TTV131119 UDB131119:UDR131119 UMX131119:UNN131119 UWT131119:UXJ131119 VGP131119:VHF131119 VQL131119:VRB131119 WAH131119:WAX131119 WKD131119:WKT131119 WTZ131119:WUP131119 A196655:Q196655 HN196655:ID196655 RJ196655:RZ196655 ABF196655:ABV196655 ALB196655:ALR196655 AUX196655:AVN196655 BET196655:BFJ196655 BOP196655:BPF196655 BYL196655:BZB196655 CIH196655:CIX196655 CSD196655:CST196655 DBZ196655:DCP196655 DLV196655:DML196655 DVR196655:DWH196655 EFN196655:EGD196655 EPJ196655:EPZ196655 EZF196655:EZV196655 FJB196655:FJR196655 FSX196655:FTN196655 GCT196655:GDJ196655 GMP196655:GNF196655 GWL196655:GXB196655 HGH196655:HGX196655 HQD196655:HQT196655 HZZ196655:IAP196655 IJV196655:IKL196655 ITR196655:IUH196655 JDN196655:JED196655 JNJ196655:JNZ196655 JXF196655:JXV196655 KHB196655:KHR196655 KQX196655:KRN196655 LAT196655:LBJ196655 LKP196655:LLF196655 LUL196655:LVB196655 MEH196655:MEX196655 MOD196655:MOT196655 MXZ196655:MYP196655 NHV196655:NIL196655 NRR196655:NSH196655 OBN196655:OCD196655 OLJ196655:OLZ196655 OVF196655:OVV196655 PFB196655:PFR196655 POX196655:PPN196655 PYT196655:PZJ196655 QIP196655:QJF196655 QSL196655:QTB196655 RCH196655:RCX196655 RMD196655:RMT196655 RVZ196655:RWP196655 SFV196655:SGL196655 SPR196655:SQH196655 SZN196655:TAD196655 TJJ196655:TJZ196655 TTF196655:TTV196655 UDB196655:UDR196655 UMX196655:UNN196655 UWT196655:UXJ196655 VGP196655:VHF196655 VQL196655:VRB196655 WAH196655:WAX196655 WKD196655:WKT196655 WTZ196655:WUP196655 A262191:Q262191 HN262191:ID262191 RJ262191:RZ262191 ABF262191:ABV262191 ALB262191:ALR262191 AUX262191:AVN262191 BET262191:BFJ262191 BOP262191:BPF262191 BYL262191:BZB262191 CIH262191:CIX262191 CSD262191:CST262191 DBZ262191:DCP262191 DLV262191:DML262191 DVR262191:DWH262191 EFN262191:EGD262191 EPJ262191:EPZ262191 EZF262191:EZV262191 FJB262191:FJR262191 FSX262191:FTN262191 GCT262191:GDJ262191 GMP262191:GNF262191 GWL262191:GXB262191 HGH262191:HGX262191 HQD262191:HQT262191 HZZ262191:IAP262191 IJV262191:IKL262191 ITR262191:IUH262191 JDN262191:JED262191 JNJ262191:JNZ262191 JXF262191:JXV262191 KHB262191:KHR262191 KQX262191:KRN262191 LAT262191:LBJ262191 LKP262191:LLF262191 LUL262191:LVB262191 MEH262191:MEX262191 MOD262191:MOT262191 MXZ262191:MYP262191 NHV262191:NIL262191 NRR262191:NSH262191 OBN262191:OCD262191 OLJ262191:OLZ262191 OVF262191:OVV262191 PFB262191:PFR262191 POX262191:PPN262191 PYT262191:PZJ262191 QIP262191:QJF262191 QSL262191:QTB262191 RCH262191:RCX262191 RMD262191:RMT262191 RVZ262191:RWP262191 SFV262191:SGL262191 SPR262191:SQH262191 SZN262191:TAD262191 TJJ262191:TJZ262191 TTF262191:TTV262191 UDB262191:UDR262191 UMX262191:UNN262191 UWT262191:UXJ262191 VGP262191:VHF262191 VQL262191:VRB262191 WAH262191:WAX262191 WKD262191:WKT262191 WTZ262191:WUP262191 A327727:Q327727 HN327727:ID327727 RJ327727:RZ327727 ABF327727:ABV327727 ALB327727:ALR327727 AUX327727:AVN327727 BET327727:BFJ327727 BOP327727:BPF327727 BYL327727:BZB327727 CIH327727:CIX327727 CSD327727:CST327727 DBZ327727:DCP327727 DLV327727:DML327727 DVR327727:DWH327727 EFN327727:EGD327727 EPJ327727:EPZ327727 EZF327727:EZV327727 FJB327727:FJR327727 FSX327727:FTN327727 GCT327727:GDJ327727 GMP327727:GNF327727 GWL327727:GXB327727 HGH327727:HGX327727 HQD327727:HQT327727 HZZ327727:IAP327727 IJV327727:IKL327727 ITR327727:IUH327727 JDN327727:JED327727 JNJ327727:JNZ327727 JXF327727:JXV327727 KHB327727:KHR327727 KQX327727:KRN327727 LAT327727:LBJ327727 LKP327727:LLF327727 LUL327727:LVB327727 MEH327727:MEX327727 MOD327727:MOT327727 MXZ327727:MYP327727 NHV327727:NIL327727 NRR327727:NSH327727 OBN327727:OCD327727 OLJ327727:OLZ327727 OVF327727:OVV327727 PFB327727:PFR327727 POX327727:PPN327727 PYT327727:PZJ327727 QIP327727:QJF327727 QSL327727:QTB327727 RCH327727:RCX327727 RMD327727:RMT327727 RVZ327727:RWP327727 SFV327727:SGL327727 SPR327727:SQH327727 SZN327727:TAD327727 TJJ327727:TJZ327727 TTF327727:TTV327727 UDB327727:UDR327727 UMX327727:UNN327727 UWT327727:UXJ327727 VGP327727:VHF327727 VQL327727:VRB327727 WAH327727:WAX327727 WKD327727:WKT327727 WTZ327727:WUP327727 A393263:Q393263 HN393263:ID393263 RJ393263:RZ393263 ABF393263:ABV393263 ALB393263:ALR393263 AUX393263:AVN393263 BET393263:BFJ393263 BOP393263:BPF393263 BYL393263:BZB393263 CIH393263:CIX393263 CSD393263:CST393263 DBZ393263:DCP393263 DLV393263:DML393263 DVR393263:DWH393263 EFN393263:EGD393263 EPJ393263:EPZ393263 EZF393263:EZV393263 FJB393263:FJR393263 FSX393263:FTN393263 GCT393263:GDJ393263 GMP393263:GNF393263 GWL393263:GXB393263 HGH393263:HGX393263 HQD393263:HQT393263 HZZ393263:IAP393263 IJV393263:IKL393263 ITR393263:IUH393263 JDN393263:JED393263 JNJ393263:JNZ393263 JXF393263:JXV393263 KHB393263:KHR393263 KQX393263:KRN393263 LAT393263:LBJ393263 LKP393263:LLF393263 LUL393263:LVB393263 MEH393263:MEX393263 MOD393263:MOT393263 MXZ393263:MYP393263 NHV393263:NIL393263 NRR393263:NSH393263 OBN393263:OCD393263 OLJ393263:OLZ393263 OVF393263:OVV393263 PFB393263:PFR393263 POX393263:PPN393263 PYT393263:PZJ393263 QIP393263:QJF393263 QSL393263:QTB393263 RCH393263:RCX393263 RMD393263:RMT393263 RVZ393263:RWP393263 SFV393263:SGL393263 SPR393263:SQH393263 SZN393263:TAD393263 TJJ393263:TJZ393263 TTF393263:TTV393263 UDB393263:UDR393263 UMX393263:UNN393263 UWT393263:UXJ393263 VGP393263:VHF393263 VQL393263:VRB393263 WAH393263:WAX393263 WKD393263:WKT393263 WTZ393263:WUP393263 A458799:Q458799 HN458799:ID458799 RJ458799:RZ458799 ABF458799:ABV458799 ALB458799:ALR458799 AUX458799:AVN458799 BET458799:BFJ458799 BOP458799:BPF458799 BYL458799:BZB458799 CIH458799:CIX458799 CSD458799:CST458799 DBZ458799:DCP458799 DLV458799:DML458799 DVR458799:DWH458799 EFN458799:EGD458799 EPJ458799:EPZ458799 EZF458799:EZV458799 FJB458799:FJR458799 FSX458799:FTN458799 GCT458799:GDJ458799 GMP458799:GNF458799 GWL458799:GXB458799 HGH458799:HGX458799 HQD458799:HQT458799 HZZ458799:IAP458799 IJV458799:IKL458799 ITR458799:IUH458799 JDN458799:JED458799 JNJ458799:JNZ458799 JXF458799:JXV458799 KHB458799:KHR458799 KQX458799:KRN458799 LAT458799:LBJ458799 LKP458799:LLF458799 LUL458799:LVB458799 MEH458799:MEX458799 MOD458799:MOT458799 MXZ458799:MYP458799 NHV458799:NIL458799 NRR458799:NSH458799 OBN458799:OCD458799 OLJ458799:OLZ458799 OVF458799:OVV458799 PFB458799:PFR458799 POX458799:PPN458799 PYT458799:PZJ458799 QIP458799:QJF458799 QSL458799:QTB458799 RCH458799:RCX458799 RMD458799:RMT458799 RVZ458799:RWP458799 SFV458799:SGL458799 SPR458799:SQH458799 SZN458799:TAD458799 TJJ458799:TJZ458799 TTF458799:TTV458799 UDB458799:UDR458799 UMX458799:UNN458799 UWT458799:UXJ458799 VGP458799:VHF458799 VQL458799:VRB458799 WAH458799:WAX458799 WKD458799:WKT458799 WTZ458799:WUP458799 A524335:Q524335 HN524335:ID524335 RJ524335:RZ524335 ABF524335:ABV524335 ALB524335:ALR524335 AUX524335:AVN524335 BET524335:BFJ524335 BOP524335:BPF524335 BYL524335:BZB524335 CIH524335:CIX524335 CSD524335:CST524335 DBZ524335:DCP524335 DLV524335:DML524335 DVR524335:DWH524335 EFN524335:EGD524335 EPJ524335:EPZ524335 EZF524335:EZV524335 FJB524335:FJR524335 FSX524335:FTN524335 GCT524335:GDJ524335 GMP524335:GNF524335 GWL524335:GXB524335 HGH524335:HGX524335 HQD524335:HQT524335 HZZ524335:IAP524335 IJV524335:IKL524335 ITR524335:IUH524335 JDN524335:JED524335 JNJ524335:JNZ524335 JXF524335:JXV524335 KHB524335:KHR524335 KQX524335:KRN524335 LAT524335:LBJ524335 LKP524335:LLF524335 LUL524335:LVB524335 MEH524335:MEX524335 MOD524335:MOT524335 MXZ524335:MYP524335 NHV524335:NIL524335 NRR524335:NSH524335 OBN524335:OCD524335 OLJ524335:OLZ524335 OVF524335:OVV524335 PFB524335:PFR524335 POX524335:PPN524335 PYT524335:PZJ524335 QIP524335:QJF524335 QSL524335:QTB524335 RCH524335:RCX524335 RMD524335:RMT524335 RVZ524335:RWP524335 SFV524335:SGL524335 SPR524335:SQH524335 SZN524335:TAD524335 TJJ524335:TJZ524335 TTF524335:TTV524335 UDB524335:UDR524335 UMX524335:UNN524335 UWT524335:UXJ524335 VGP524335:VHF524335 VQL524335:VRB524335 WAH524335:WAX524335 WKD524335:WKT524335 WTZ524335:WUP524335 A589871:Q589871 HN589871:ID589871 RJ589871:RZ589871 ABF589871:ABV589871 ALB589871:ALR589871 AUX589871:AVN589871 BET589871:BFJ589871 BOP589871:BPF589871 BYL589871:BZB589871 CIH589871:CIX589871 CSD589871:CST589871 DBZ589871:DCP589871 DLV589871:DML589871 DVR589871:DWH589871 EFN589871:EGD589871 EPJ589871:EPZ589871 EZF589871:EZV589871 FJB589871:FJR589871 FSX589871:FTN589871 GCT589871:GDJ589871 GMP589871:GNF589871 GWL589871:GXB589871 HGH589871:HGX589871 HQD589871:HQT589871 HZZ589871:IAP589871 IJV589871:IKL589871 ITR589871:IUH589871 JDN589871:JED589871 JNJ589871:JNZ589871 JXF589871:JXV589871 KHB589871:KHR589871 KQX589871:KRN589871 LAT589871:LBJ589871 LKP589871:LLF589871 LUL589871:LVB589871 MEH589871:MEX589871 MOD589871:MOT589871 MXZ589871:MYP589871 NHV589871:NIL589871 NRR589871:NSH589871 OBN589871:OCD589871 OLJ589871:OLZ589871 OVF589871:OVV589871 PFB589871:PFR589871 POX589871:PPN589871 PYT589871:PZJ589871 QIP589871:QJF589871 QSL589871:QTB589871 RCH589871:RCX589871 RMD589871:RMT589871 RVZ589871:RWP589871 SFV589871:SGL589871 SPR589871:SQH589871 SZN589871:TAD589871 TJJ589871:TJZ589871 TTF589871:TTV589871 UDB589871:UDR589871 UMX589871:UNN589871 UWT589871:UXJ589871 VGP589871:VHF589871 VQL589871:VRB589871 WAH589871:WAX589871 WKD589871:WKT589871 WTZ589871:WUP589871 A655407:Q655407 HN655407:ID655407 RJ655407:RZ655407 ABF655407:ABV655407 ALB655407:ALR655407 AUX655407:AVN655407 BET655407:BFJ655407 BOP655407:BPF655407 BYL655407:BZB655407 CIH655407:CIX655407 CSD655407:CST655407 DBZ655407:DCP655407 DLV655407:DML655407 DVR655407:DWH655407 EFN655407:EGD655407 EPJ655407:EPZ655407 EZF655407:EZV655407 FJB655407:FJR655407 FSX655407:FTN655407 GCT655407:GDJ655407 GMP655407:GNF655407 GWL655407:GXB655407 HGH655407:HGX655407 HQD655407:HQT655407 HZZ655407:IAP655407 IJV655407:IKL655407 ITR655407:IUH655407 JDN655407:JED655407 JNJ655407:JNZ655407 JXF655407:JXV655407 KHB655407:KHR655407 KQX655407:KRN655407 LAT655407:LBJ655407 LKP655407:LLF655407 LUL655407:LVB655407 MEH655407:MEX655407 MOD655407:MOT655407 MXZ655407:MYP655407 NHV655407:NIL655407 NRR655407:NSH655407 OBN655407:OCD655407 OLJ655407:OLZ655407 OVF655407:OVV655407 PFB655407:PFR655407 POX655407:PPN655407 PYT655407:PZJ655407 QIP655407:QJF655407 QSL655407:QTB655407 RCH655407:RCX655407 RMD655407:RMT655407 RVZ655407:RWP655407 SFV655407:SGL655407 SPR655407:SQH655407 SZN655407:TAD655407 TJJ655407:TJZ655407 TTF655407:TTV655407 UDB655407:UDR655407 UMX655407:UNN655407 UWT655407:UXJ655407 VGP655407:VHF655407 VQL655407:VRB655407 WAH655407:WAX655407 WKD655407:WKT655407 WTZ655407:WUP655407 A720943:Q720943 HN720943:ID720943 RJ720943:RZ720943 ABF720943:ABV720943 ALB720943:ALR720943 AUX720943:AVN720943 BET720943:BFJ720943 BOP720943:BPF720943 BYL720943:BZB720943 CIH720943:CIX720943 CSD720943:CST720943 DBZ720943:DCP720943 DLV720943:DML720943 DVR720943:DWH720943 EFN720943:EGD720943 EPJ720943:EPZ720943 EZF720943:EZV720943 FJB720943:FJR720943 FSX720943:FTN720943 GCT720943:GDJ720943 GMP720943:GNF720943 GWL720943:GXB720943 HGH720943:HGX720943 HQD720943:HQT720943 HZZ720943:IAP720943 IJV720943:IKL720943 ITR720943:IUH720943 JDN720943:JED720943 JNJ720943:JNZ720943 JXF720943:JXV720943 KHB720943:KHR720943 KQX720943:KRN720943 LAT720943:LBJ720943 LKP720943:LLF720943 LUL720943:LVB720943 MEH720943:MEX720943 MOD720943:MOT720943 MXZ720943:MYP720943 NHV720943:NIL720943 NRR720943:NSH720943 OBN720943:OCD720943 OLJ720943:OLZ720943 OVF720943:OVV720943 PFB720943:PFR720943 POX720943:PPN720943 PYT720943:PZJ720943 QIP720943:QJF720943 QSL720943:QTB720943 RCH720943:RCX720943 RMD720943:RMT720943 RVZ720943:RWP720943 SFV720943:SGL720943 SPR720943:SQH720943 SZN720943:TAD720943 TJJ720943:TJZ720943 TTF720943:TTV720943 UDB720943:UDR720943 UMX720943:UNN720943 UWT720943:UXJ720943 VGP720943:VHF720943 VQL720943:VRB720943 WAH720943:WAX720943 WKD720943:WKT720943 WTZ720943:WUP720943 A786479:Q786479 HN786479:ID786479 RJ786479:RZ786479 ABF786479:ABV786479 ALB786479:ALR786479 AUX786479:AVN786479 BET786479:BFJ786479 BOP786479:BPF786479 BYL786479:BZB786479 CIH786479:CIX786479 CSD786479:CST786479 DBZ786479:DCP786479 DLV786479:DML786479 DVR786479:DWH786479 EFN786479:EGD786479 EPJ786479:EPZ786479 EZF786479:EZV786479 FJB786479:FJR786479 FSX786479:FTN786479 GCT786479:GDJ786479 GMP786479:GNF786479 GWL786479:GXB786479 HGH786479:HGX786479 HQD786479:HQT786479 HZZ786479:IAP786479 IJV786479:IKL786479 ITR786479:IUH786479 JDN786479:JED786479 JNJ786479:JNZ786479 JXF786479:JXV786479 KHB786479:KHR786479 KQX786479:KRN786479 LAT786479:LBJ786479 LKP786479:LLF786479 LUL786479:LVB786479 MEH786479:MEX786479 MOD786479:MOT786479 MXZ786479:MYP786479 NHV786479:NIL786479 NRR786479:NSH786479 OBN786479:OCD786479 OLJ786479:OLZ786479 OVF786479:OVV786479 PFB786479:PFR786479 POX786479:PPN786479 PYT786479:PZJ786479 QIP786479:QJF786479 QSL786479:QTB786479 RCH786479:RCX786479 RMD786479:RMT786479 RVZ786479:RWP786479 SFV786479:SGL786479 SPR786479:SQH786479 SZN786479:TAD786479 TJJ786479:TJZ786479 TTF786479:TTV786479 UDB786479:UDR786479 UMX786479:UNN786479 UWT786479:UXJ786479 VGP786479:VHF786479 VQL786479:VRB786479 WAH786479:WAX786479 WKD786479:WKT786479 WTZ786479:WUP786479 A852015:Q852015 HN852015:ID852015 RJ852015:RZ852015 ABF852015:ABV852015 ALB852015:ALR852015 AUX852015:AVN852015 BET852015:BFJ852015 BOP852015:BPF852015 BYL852015:BZB852015 CIH852015:CIX852015 CSD852015:CST852015 DBZ852015:DCP852015 DLV852015:DML852015 DVR852015:DWH852015 EFN852015:EGD852015 EPJ852015:EPZ852015 EZF852015:EZV852015 FJB852015:FJR852015 FSX852015:FTN852015 GCT852015:GDJ852015 GMP852015:GNF852015 GWL852015:GXB852015 HGH852015:HGX852015 HQD852015:HQT852015 HZZ852015:IAP852015 IJV852015:IKL852015 ITR852015:IUH852015 JDN852015:JED852015 JNJ852015:JNZ852015 JXF852015:JXV852015 KHB852015:KHR852015 KQX852015:KRN852015 LAT852015:LBJ852015 LKP852015:LLF852015 LUL852015:LVB852015 MEH852015:MEX852015 MOD852015:MOT852015 MXZ852015:MYP852015 NHV852015:NIL852015 NRR852015:NSH852015 OBN852015:OCD852015 OLJ852015:OLZ852015 OVF852015:OVV852015 PFB852015:PFR852015 POX852015:PPN852015 PYT852015:PZJ852015 QIP852015:QJF852015 QSL852015:QTB852015 RCH852015:RCX852015 RMD852015:RMT852015 RVZ852015:RWP852015 SFV852015:SGL852015 SPR852015:SQH852015 SZN852015:TAD852015 TJJ852015:TJZ852015 TTF852015:TTV852015 UDB852015:UDR852015 UMX852015:UNN852015 UWT852015:UXJ852015 VGP852015:VHF852015 VQL852015:VRB852015 WAH852015:WAX852015 WKD852015:WKT852015 WTZ852015:WUP852015 A917551:Q917551 HN917551:ID917551 RJ917551:RZ917551 ABF917551:ABV917551 ALB917551:ALR917551 AUX917551:AVN917551 BET917551:BFJ917551 BOP917551:BPF917551 BYL917551:BZB917551 CIH917551:CIX917551 CSD917551:CST917551 DBZ917551:DCP917551 DLV917551:DML917551 DVR917551:DWH917551 EFN917551:EGD917551 EPJ917551:EPZ917551 EZF917551:EZV917551 FJB917551:FJR917551 FSX917551:FTN917551 GCT917551:GDJ917551 GMP917551:GNF917551 GWL917551:GXB917551 HGH917551:HGX917551 HQD917551:HQT917551 HZZ917551:IAP917551 IJV917551:IKL917551 ITR917551:IUH917551 JDN917551:JED917551 JNJ917551:JNZ917551 JXF917551:JXV917551 KHB917551:KHR917551 KQX917551:KRN917551 LAT917551:LBJ917551 LKP917551:LLF917551 LUL917551:LVB917551 MEH917551:MEX917551 MOD917551:MOT917551 MXZ917551:MYP917551 NHV917551:NIL917551 NRR917551:NSH917551 OBN917551:OCD917551 OLJ917551:OLZ917551 OVF917551:OVV917551 PFB917551:PFR917551 POX917551:PPN917551 PYT917551:PZJ917551 QIP917551:QJF917551 QSL917551:QTB917551 RCH917551:RCX917551 RMD917551:RMT917551 RVZ917551:RWP917551 SFV917551:SGL917551 SPR917551:SQH917551 SZN917551:TAD917551 TJJ917551:TJZ917551 TTF917551:TTV917551 UDB917551:UDR917551 UMX917551:UNN917551 UWT917551:UXJ917551 VGP917551:VHF917551 VQL917551:VRB917551 WAH917551:WAX917551 WKD917551:WKT917551 WTZ917551:WUP917551 A983087:Q983087 HN983087:ID983087 RJ983087:RZ983087 ABF983087:ABV983087 ALB983087:ALR983087 AUX983087:AVN983087 BET983087:BFJ983087 BOP983087:BPF983087 BYL983087:BZB983087 CIH983087:CIX983087 CSD983087:CST983087 DBZ983087:DCP983087 DLV983087:DML983087 DVR983087:DWH983087 EFN983087:EGD983087 EPJ983087:EPZ983087 EZF983087:EZV983087 FJB983087:FJR983087 FSX983087:FTN983087 GCT983087:GDJ983087 GMP983087:GNF983087 GWL983087:GXB983087 HGH983087:HGX983087 HQD983087:HQT983087 HZZ983087:IAP983087 IJV983087:IKL983087 ITR983087:IUH983087 JDN983087:JED983087 JNJ983087:JNZ983087 JXF983087:JXV983087 KHB983087:KHR983087 KQX983087:KRN983087 LAT983087:LBJ983087 LKP983087:LLF983087 LUL983087:LVB983087 MEH983087:MEX983087 MOD983087:MOT983087 MXZ983087:MYP983087 NHV983087:NIL983087 NRR983087:NSH983087 OBN983087:OCD983087 OLJ983087:OLZ983087 OVF983087:OVV983087 PFB983087:PFR983087 POX983087:PPN983087 PYT983087:PZJ983087 QIP983087:QJF983087 QSL983087:QTB983087 RCH983087:RCX983087 RMD983087:RMT983087 RVZ983087:RWP983087 SFV983087:SGL983087 SPR983087:SQH983087 SZN983087:TAD983087 TJJ983087:TJZ983087 TTF983087:TTV983087 UDB983087:UDR983087 UMX983087:UNN983087 UWT983087:UXJ983087 VGP983087:VHF983087 VQL983087:VRB983087 WAH983087:WAX983087 WKD983087:WKT983087 T39:T40 E39:E40 N39:N40" xr:uid="{6560B2EF-8434-44AB-AD18-F3467366CD0E}"/>
  </dataValidations>
  <pageMargins left="0.77" right="0.36" top="0.52" bottom="0.3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2024-04-25T07:11:25Z</dcterms:modified>
</cp:coreProperties>
</file>