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\d\04 助成金\013.     HP・助成制度冊子原稿\HP\R6\2-2    最新規制適合車導入促進助成金\"/>
    </mc:Choice>
  </mc:AlternateContent>
  <xr:revisionPtr revIDLastSave="0" documentId="13_ncr:1_{A969344C-A4F9-4F03-B824-DBB19AE5C76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別紙" sheetId="3" r:id="rId1"/>
  </sheets>
  <definedNames>
    <definedName name="_xlnm.Print_Area" localSheetId="0">別紙!$A:$AK</definedName>
  </definedNames>
  <calcPr calcId="125725"/>
</workbook>
</file>

<file path=xl/sharedStrings.xml><?xml version="1.0" encoding="utf-8"?>
<sst xmlns="http://schemas.openxmlformats.org/spreadsheetml/2006/main" count="42" uniqueCount="15">
  <si>
    <t>登録年月日</t>
    <rPh sb="0" eb="2">
      <t>トウロク</t>
    </rPh>
    <rPh sb="2" eb="5">
      <t>ネンガッピ</t>
    </rPh>
    <phoneticPr fontId="2"/>
  </si>
  <si>
    <t>車種クラス</t>
    <rPh sb="0" eb="2">
      <t>シャシュ</t>
    </rPh>
    <phoneticPr fontId="2"/>
  </si>
  <si>
    <t xml:space="preserve"> 大・中・小 </t>
    <rPh sb="1" eb="2">
      <t>ダイ</t>
    </rPh>
    <rPh sb="3" eb="4">
      <t>チュウ</t>
    </rPh>
    <rPh sb="5" eb="6">
      <t>ショウ</t>
    </rPh>
    <phoneticPr fontId="2"/>
  </si>
  <si>
    <t>導入方法</t>
    <rPh sb="0" eb="2">
      <t>ドウニュウ</t>
    </rPh>
    <rPh sb="2" eb="4">
      <t>ホウホウ</t>
    </rPh>
    <phoneticPr fontId="2"/>
  </si>
  <si>
    <t>(別紙)</t>
    <rPh sb="1" eb="3">
      <t>ベッシ</t>
    </rPh>
    <phoneticPr fontId="2"/>
  </si>
  <si>
    <t>最新規制適合車導入促進助成金交付申請書兼報告書明細書</t>
    <rPh sb="0" eb="2">
      <t>サイシン</t>
    </rPh>
    <rPh sb="2" eb="4">
      <t>キセイ</t>
    </rPh>
    <rPh sb="4" eb="6">
      <t>テキゴウ</t>
    </rPh>
    <rPh sb="6" eb="7">
      <t>シャ</t>
    </rPh>
    <rPh sb="7" eb="9">
      <t>ドウニュウ</t>
    </rPh>
    <rPh sb="9" eb="11">
      <t>ソクシン</t>
    </rPh>
    <rPh sb="11" eb="14">
      <t>ジョセイキン</t>
    </rPh>
    <rPh sb="14" eb="16">
      <t>コウフ</t>
    </rPh>
    <rPh sb="16" eb="19">
      <t>シンセイショ</t>
    </rPh>
    <rPh sb="19" eb="20">
      <t>ケン</t>
    </rPh>
    <rPh sb="20" eb="23">
      <t>ホウコクショ</t>
    </rPh>
    <rPh sb="23" eb="26">
      <t>メイサイショ</t>
    </rPh>
    <phoneticPr fontId="2"/>
  </si>
  <si>
    <t>申請者名</t>
    <rPh sb="0" eb="3">
      <t>シンセイシャ</t>
    </rPh>
    <rPh sb="3" eb="4">
      <t>メイ</t>
    </rPh>
    <phoneticPr fontId="2"/>
  </si>
  <si>
    <t>№</t>
    <phoneticPr fontId="2"/>
  </si>
  <si>
    <t>登録番号</t>
    <rPh sb="0" eb="2">
      <t>トウロク</t>
    </rPh>
    <rPh sb="2" eb="4">
      <t>バンゴウ</t>
    </rPh>
    <phoneticPr fontId="2"/>
  </si>
  <si>
    <r>
      <t xml:space="preserve">リース期間         
</t>
    </r>
    <r>
      <rPr>
        <b/>
        <sz val="8"/>
        <rFont val="ＭＳ 明朝"/>
        <family val="1"/>
        <charset val="128"/>
      </rPr>
      <t>※リースの場合に記入</t>
    </r>
    <rPh sb="3" eb="5">
      <t>キカン</t>
    </rPh>
    <rPh sb="20" eb="22">
      <t>バアイ</t>
    </rPh>
    <rPh sb="23" eb="25">
      <t>キニュウ</t>
    </rPh>
    <phoneticPr fontId="2"/>
  </si>
  <si>
    <t>車名・通称名</t>
    <rPh sb="0" eb="2">
      <t>シャメイ</t>
    </rPh>
    <rPh sb="3" eb="6">
      <t>ツウショウメイ</t>
    </rPh>
    <phoneticPr fontId="2"/>
  </si>
  <si>
    <t>最大積載量
（架装減トン前）</t>
    <rPh sb="0" eb="2">
      <t>サイダイ</t>
    </rPh>
    <rPh sb="2" eb="5">
      <t>セキサイリョウ</t>
    </rPh>
    <rPh sb="7" eb="8">
      <t>カ</t>
    </rPh>
    <rPh sb="8" eb="9">
      <t>ソウ</t>
    </rPh>
    <rPh sb="9" eb="10">
      <t>ゲン</t>
    </rPh>
    <rPh sb="12" eb="13">
      <t>マエ</t>
    </rPh>
    <phoneticPr fontId="2"/>
  </si>
  <si>
    <t>請求金額（税抜）</t>
    <rPh sb="0" eb="2">
      <t>セイキュウ</t>
    </rPh>
    <rPh sb="2" eb="4">
      <t>キンガク</t>
    </rPh>
    <phoneticPr fontId="2"/>
  </si>
  <si>
    <t>自
至</t>
    <rPh sb="0" eb="1">
      <t>ジ</t>
    </rPh>
    <rPh sb="2" eb="3">
      <t>シ</t>
    </rPh>
    <phoneticPr fontId="2"/>
  </si>
  <si>
    <t>リース・割賦・買取</t>
    <rPh sb="4" eb="6">
      <t>カップ</t>
    </rPh>
    <rPh sb="7" eb="9">
      <t>カイトリ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</si>
</sst>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Protection="1">
      <alignment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176" fontId="1" fillId="0" borderId="7" xfId="0" applyNumberFormat="1" applyFont="1" applyBorder="1" applyProtection="1">
      <alignment vertical="center"/>
      <protection locked="0"/>
    </xf>
    <xf numFmtId="176" fontId="1" fillId="0" borderId="8" xfId="0" applyNumberFormat="1" applyFont="1" applyBorder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2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>
      <alignment vertical="center"/>
    </xf>
    <xf numFmtId="0" fontId="1" fillId="0" borderId="6" xfId="0" applyFont="1" applyBorder="1" applyProtection="1">
      <alignment vertical="center"/>
      <protection locked="0"/>
    </xf>
    <xf numFmtId="0" fontId="1" fillId="0" borderId="11" xfId="0" applyFont="1" applyBorder="1">
      <alignment vertical="center"/>
    </xf>
    <xf numFmtId="0" fontId="1" fillId="0" borderId="10" xfId="0" applyFont="1" applyBorder="1" applyProtection="1">
      <alignment vertical="center"/>
      <protection locked="0"/>
    </xf>
    <xf numFmtId="176" fontId="1" fillId="0" borderId="11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6" fontId="1" fillId="0" borderId="1" xfId="0" applyNumberFormat="1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" fillId="0" borderId="13" xfId="0" applyFont="1" applyBorder="1" applyProtection="1">
      <alignment vertical="center"/>
      <protection locked="0"/>
    </xf>
    <xf numFmtId="176" fontId="1" fillId="0" borderId="14" xfId="0" applyNumberFormat="1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1" fillId="0" borderId="15" xfId="0" applyNumberFormat="1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763AC-9F9A-4E99-8BCD-961875D64922}">
  <dimension ref="A1:AK17"/>
  <sheetViews>
    <sheetView tabSelected="1" zoomScale="85" zoomScaleNormal="85" workbookViewId="0">
      <selection activeCell="A2" sqref="A2:AK2"/>
    </sheetView>
  </sheetViews>
  <sheetFormatPr defaultColWidth="3.75" defaultRowHeight="26.25" customHeight="1" x14ac:dyDescent="0.15"/>
  <cols>
    <col min="1" max="1" width="3.125" style="1" customWidth="1"/>
    <col min="2" max="256" width="3.75" style="1"/>
    <col min="257" max="257" width="3.125" style="1" customWidth="1"/>
    <col min="258" max="512" width="3.75" style="1"/>
    <col min="513" max="513" width="3.125" style="1" customWidth="1"/>
    <col min="514" max="768" width="3.75" style="1"/>
    <col min="769" max="769" width="3.125" style="1" customWidth="1"/>
    <col min="770" max="1024" width="3.75" style="1"/>
    <col min="1025" max="1025" width="3.125" style="1" customWidth="1"/>
    <col min="1026" max="1280" width="3.75" style="1"/>
    <col min="1281" max="1281" width="3.125" style="1" customWidth="1"/>
    <col min="1282" max="1536" width="3.75" style="1"/>
    <col min="1537" max="1537" width="3.125" style="1" customWidth="1"/>
    <col min="1538" max="1792" width="3.75" style="1"/>
    <col min="1793" max="1793" width="3.125" style="1" customWidth="1"/>
    <col min="1794" max="2048" width="3.75" style="1"/>
    <col min="2049" max="2049" width="3.125" style="1" customWidth="1"/>
    <col min="2050" max="2304" width="3.75" style="1"/>
    <col min="2305" max="2305" width="3.125" style="1" customWidth="1"/>
    <col min="2306" max="2560" width="3.75" style="1"/>
    <col min="2561" max="2561" width="3.125" style="1" customWidth="1"/>
    <col min="2562" max="2816" width="3.75" style="1"/>
    <col min="2817" max="2817" width="3.125" style="1" customWidth="1"/>
    <col min="2818" max="3072" width="3.75" style="1"/>
    <col min="3073" max="3073" width="3.125" style="1" customWidth="1"/>
    <col min="3074" max="3328" width="3.75" style="1"/>
    <col min="3329" max="3329" width="3.125" style="1" customWidth="1"/>
    <col min="3330" max="3584" width="3.75" style="1"/>
    <col min="3585" max="3585" width="3.125" style="1" customWidth="1"/>
    <col min="3586" max="3840" width="3.75" style="1"/>
    <col min="3841" max="3841" width="3.125" style="1" customWidth="1"/>
    <col min="3842" max="4096" width="3.75" style="1"/>
    <col min="4097" max="4097" width="3.125" style="1" customWidth="1"/>
    <col min="4098" max="4352" width="3.75" style="1"/>
    <col min="4353" max="4353" width="3.125" style="1" customWidth="1"/>
    <col min="4354" max="4608" width="3.75" style="1"/>
    <col min="4609" max="4609" width="3.125" style="1" customWidth="1"/>
    <col min="4610" max="4864" width="3.75" style="1"/>
    <col min="4865" max="4865" width="3.125" style="1" customWidth="1"/>
    <col min="4866" max="5120" width="3.75" style="1"/>
    <col min="5121" max="5121" width="3.125" style="1" customWidth="1"/>
    <col min="5122" max="5376" width="3.75" style="1"/>
    <col min="5377" max="5377" width="3.125" style="1" customWidth="1"/>
    <col min="5378" max="5632" width="3.75" style="1"/>
    <col min="5633" max="5633" width="3.125" style="1" customWidth="1"/>
    <col min="5634" max="5888" width="3.75" style="1"/>
    <col min="5889" max="5889" width="3.125" style="1" customWidth="1"/>
    <col min="5890" max="6144" width="3.75" style="1"/>
    <col min="6145" max="6145" width="3.125" style="1" customWidth="1"/>
    <col min="6146" max="6400" width="3.75" style="1"/>
    <col min="6401" max="6401" width="3.125" style="1" customWidth="1"/>
    <col min="6402" max="6656" width="3.75" style="1"/>
    <col min="6657" max="6657" width="3.125" style="1" customWidth="1"/>
    <col min="6658" max="6912" width="3.75" style="1"/>
    <col min="6913" max="6913" width="3.125" style="1" customWidth="1"/>
    <col min="6914" max="7168" width="3.75" style="1"/>
    <col min="7169" max="7169" width="3.125" style="1" customWidth="1"/>
    <col min="7170" max="7424" width="3.75" style="1"/>
    <col min="7425" max="7425" width="3.125" style="1" customWidth="1"/>
    <col min="7426" max="7680" width="3.75" style="1"/>
    <col min="7681" max="7681" width="3.125" style="1" customWidth="1"/>
    <col min="7682" max="7936" width="3.75" style="1"/>
    <col min="7937" max="7937" width="3.125" style="1" customWidth="1"/>
    <col min="7938" max="8192" width="3.75" style="1"/>
    <col min="8193" max="8193" width="3.125" style="1" customWidth="1"/>
    <col min="8194" max="8448" width="3.75" style="1"/>
    <col min="8449" max="8449" width="3.125" style="1" customWidth="1"/>
    <col min="8450" max="8704" width="3.75" style="1"/>
    <col min="8705" max="8705" width="3.125" style="1" customWidth="1"/>
    <col min="8706" max="8960" width="3.75" style="1"/>
    <col min="8961" max="8961" width="3.125" style="1" customWidth="1"/>
    <col min="8962" max="9216" width="3.75" style="1"/>
    <col min="9217" max="9217" width="3.125" style="1" customWidth="1"/>
    <col min="9218" max="9472" width="3.75" style="1"/>
    <col min="9473" max="9473" width="3.125" style="1" customWidth="1"/>
    <col min="9474" max="9728" width="3.75" style="1"/>
    <col min="9729" max="9729" width="3.125" style="1" customWidth="1"/>
    <col min="9730" max="9984" width="3.75" style="1"/>
    <col min="9985" max="9985" width="3.125" style="1" customWidth="1"/>
    <col min="9986" max="10240" width="3.75" style="1"/>
    <col min="10241" max="10241" width="3.125" style="1" customWidth="1"/>
    <col min="10242" max="10496" width="3.75" style="1"/>
    <col min="10497" max="10497" width="3.125" style="1" customWidth="1"/>
    <col min="10498" max="10752" width="3.75" style="1"/>
    <col min="10753" max="10753" width="3.125" style="1" customWidth="1"/>
    <col min="10754" max="11008" width="3.75" style="1"/>
    <col min="11009" max="11009" width="3.125" style="1" customWidth="1"/>
    <col min="11010" max="11264" width="3.75" style="1"/>
    <col min="11265" max="11265" width="3.125" style="1" customWidth="1"/>
    <col min="11266" max="11520" width="3.75" style="1"/>
    <col min="11521" max="11521" width="3.125" style="1" customWidth="1"/>
    <col min="11522" max="11776" width="3.75" style="1"/>
    <col min="11777" max="11777" width="3.125" style="1" customWidth="1"/>
    <col min="11778" max="12032" width="3.75" style="1"/>
    <col min="12033" max="12033" width="3.125" style="1" customWidth="1"/>
    <col min="12034" max="12288" width="3.75" style="1"/>
    <col min="12289" max="12289" width="3.125" style="1" customWidth="1"/>
    <col min="12290" max="12544" width="3.75" style="1"/>
    <col min="12545" max="12545" width="3.125" style="1" customWidth="1"/>
    <col min="12546" max="12800" width="3.75" style="1"/>
    <col min="12801" max="12801" width="3.125" style="1" customWidth="1"/>
    <col min="12802" max="13056" width="3.75" style="1"/>
    <col min="13057" max="13057" width="3.125" style="1" customWidth="1"/>
    <col min="13058" max="13312" width="3.75" style="1"/>
    <col min="13313" max="13313" width="3.125" style="1" customWidth="1"/>
    <col min="13314" max="13568" width="3.75" style="1"/>
    <col min="13569" max="13569" width="3.125" style="1" customWidth="1"/>
    <col min="13570" max="13824" width="3.75" style="1"/>
    <col min="13825" max="13825" width="3.125" style="1" customWidth="1"/>
    <col min="13826" max="14080" width="3.75" style="1"/>
    <col min="14081" max="14081" width="3.125" style="1" customWidth="1"/>
    <col min="14082" max="14336" width="3.75" style="1"/>
    <col min="14337" max="14337" width="3.125" style="1" customWidth="1"/>
    <col min="14338" max="14592" width="3.75" style="1"/>
    <col min="14593" max="14593" width="3.125" style="1" customWidth="1"/>
    <col min="14594" max="14848" width="3.75" style="1"/>
    <col min="14849" max="14849" width="3.125" style="1" customWidth="1"/>
    <col min="14850" max="15104" width="3.75" style="1"/>
    <col min="15105" max="15105" width="3.125" style="1" customWidth="1"/>
    <col min="15106" max="15360" width="3.75" style="1"/>
    <col min="15361" max="15361" width="3.125" style="1" customWidth="1"/>
    <col min="15362" max="15616" width="3.75" style="1"/>
    <col min="15617" max="15617" width="3.125" style="1" customWidth="1"/>
    <col min="15618" max="15872" width="3.75" style="1"/>
    <col min="15873" max="15873" width="3.125" style="1" customWidth="1"/>
    <col min="15874" max="16128" width="3.75" style="1"/>
    <col min="16129" max="16129" width="3.125" style="1" customWidth="1"/>
    <col min="16130" max="16384" width="3.75" style="1"/>
  </cols>
  <sheetData>
    <row r="1" spans="1:37" ht="13.5" x14ac:dyDescent="0.15">
      <c r="A1" s="1" t="s">
        <v>4</v>
      </c>
    </row>
    <row r="2" spans="1:37" ht="26.25" customHeight="1" x14ac:dyDescent="0.15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3.5" x14ac:dyDescent="0.15"/>
    <row r="4" spans="1:37" ht="26.25" customHeight="1" x14ac:dyDescent="0.15">
      <c r="A4" s="12" t="s">
        <v>6</v>
      </c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7" ht="13.5" x14ac:dyDescent="0.15"/>
    <row r="6" spans="1:37" ht="26.25" customHeight="1" x14ac:dyDescent="0.15">
      <c r="A6" s="2" t="s">
        <v>7</v>
      </c>
      <c r="B6" s="14" t="s">
        <v>0</v>
      </c>
      <c r="C6" s="15"/>
      <c r="D6" s="15"/>
      <c r="E6" s="16"/>
      <c r="F6" s="17" t="s">
        <v>8</v>
      </c>
      <c r="G6" s="18"/>
      <c r="H6" s="18"/>
      <c r="I6" s="18"/>
      <c r="J6" s="18"/>
      <c r="K6" s="19" t="s">
        <v>9</v>
      </c>
      <c r="L6" s="18"/>
      <c r="M6" s="18"/>
      <c r="N6" s="18"/>
      <c r="O6" s="18"/>
      <c r="P6" s="20" t="s">
        <v>3</v>
      </c>
      <c r="Q6" s="20"/>
      <c r="R6" s="20"/>
      <c r="S6" s="20"/>
      <c r="T6" s="18" t="s">
        <v>10</v>
      </c>
      <c r="U6" s="18"/>
      <c r="V6" s="18"/>
      <c r="W6" s="18"/>
      <c r="X6" s="18"/>
      <c r="Y6" s="18"/>
      <c r="Z6" s="20" t="s">
        <v>1</v>
      </c>
      <c r="AA6" s="20"/>
      <c r="AB6" s="20"/>
      <c r="AC6" s="21" t="s">
        <v>11</v>
      </c>
      <c r="AD6" s="22"/>
      <c r="AE6" s="22"/>
      <c r="AF6" s="22"/>
      <c r="AG6" s="23"/>
      <c r="AH6" s="24" t="s">
        <v>12</v>
      </c>
      <c r="AI6" s="24"/>
      <c r="AJ6" s="24"/>
      <c r="AK6" s="24"/>
    </row>
    <row r="7" spans="1:37" ht="30" customHeight="1" x14ac:dyDescent="0.15">
      <c r="A7" s="3">
        <v>1</v>
      </c>
      <c r="B7" s="25"/>
      <c r="C7" s="8"/>
      <c r="D7" s="8"/>
      <c r="E7" s="9"/>
      <c r="F7" s="26"/>
      <c r="G7" s="8"/>
      <c r="H7" s="8"/>
      <c r="I7" s="8"/>
      <c r="J7" s="9"/>
      <c r="K7" s="27" t="s">
        <v>13</v>
      </c>
      <c r="L7" s="28"/>
      <c r="M7" s="28"/>
      <c r="N7" s="28"/>
      <c r="O7" s="29"/>
      <c r="P7" s="30" t="s">
        <v>14</v>
      </c>
      <c r="Q7" s="30"/>
      <c r="R7" s="30"/>
      <c r="S7" s="30"/>
      <c r="T7" s="31"/>
      <c r="U7" s="28"/>
      <c r="V7" s="28"/>
      <c r="W7" s="28"/>
      <c r="X7" s="28"/>
      <c r="Y7" s="29"/>
      <c r="Z7" s="32" t="s">
        <v>2</v>
      </c>
      <c r="AA7" s="32"/>
      <c r="AB7" s="32"/>
      <c r="AC7" s="33"/>
      <c r="AD7" s="8"/>
      <c r="AE7" s="8"/>
      <c r="AF7" s="8"/>
      <c r="AG7" s="9"/>
      <c r="AH7" s="34"/>
      <c r="AI7" s="34"/>
      <c r="AJ7" s="34"/>
      <c r="AK7" s="34"/>
    </row>
    <row r="8" spans="1:37" ht="30" customHeight="1" x14ac:dyDescent="0.15">
      <c r="A8" s="4">
        <v>2</v>
      </c>
      <c r="B8" s="37"/>
      <c r="C8" s="38"/>
      <c r="D8" s="38"/>
      <c r="E8" s="39"/>
      <c r="F8" s="40"/>
      <c r="G8" s="38"/>
      <c r="H8" s="38"/>
      <c r="I8" s="38"/>
      <c r="J8" s="39"/>
      <c r="K8" s="41" t="s">
        <v>13</v>
      </c>
      <c r="L8" s="38"/>
      <c r="M8" s="38"/>
      <c r="N8" s="38"/>
      <c r="O8" s="39"/>
      <c r="P8" s="42" t="s">
        <v>14</v>
      </c>
      <c r="Q8" s="42"/>
      <c r="R8" s="42"/>
      <c r="S8" s="42"/>
      <c r="T8" s="43"/>
      <c r="U8" s="38"/>
      <c r="V8" s="38"/>
      <c r="W8" s="38"/>
      <c r="X8" s="38"/>
      <c r="Y8" s="39"/>
      <c r="Z8" s="42" t="s">
        <v>2</v>
      </c>
      <c r="AA8" s="42"/>
      <c r="AB8" s="42"/>
      <c r="AC8" s="35"/>
      <c r="AD8" s="7"/>
      <c r="AE8" s="7"/>
      <c r="AF8" s="7"/>
      <c r="AG8" s="10"/>
      <c r="AH8" s="36"/>
      <c r="AI8" s="36"/>
      <c r="AJ8" s="36"/>
      <c r="AK8" s="36"/>
    </row>
    <row r="9" spans="1:37" ht="30" customHeight="1" x14ac:dyDescent="0.15">
      <c r="A9" s="4">
        <v>3</v>
      </c>
      <c r="B9" s="37"/>
      <c r="C9" s="38"/>
      <c r="D9" s="38"/>
      <c r="E9" s="39"/>
      <c r="F9" s="40"/>
      <c r="G9" s="38"/>
      <c r="H9" s="38"/>
      <c r="I9" s="38"/>
      <c r="J9" s="39"/>
      <c r="K9" s="41" t="s">
        <v>13</v>
      </c>
      <c r="L9" s="38"/>
      <c r="M9" s="38"/>
      <c r="N9" s="38"/>
      <c r="O9" s="39"/>
      <c r="P9" s="42" t="s">
        <v>14</v>
      </c>
      <c r="Q9" s="42"/>
      <c r="R9" s="42"/>
      <c r="S9" s="42"/>
      <c r="T9" s="43"/>
      <c r="U9" s="38"/>
      <c r="V9" s="38"/>
      <c r="W9" s="38"/>
      <c r="X9" s="38"/>
      <c r="Y9" s="39"/>
      <c r="Z9" s="42" t="s">
        <v>2</v>
      </c>
      <c r="AA9" s="42"/>
      <c r="AB9" s="42"/>
      <c r="AC9" s="35"/>
      <c r="AD9" s="7"/>
      <c r="AE9" s="7"/>
      <c r="AF9" s="7"/>
      <c r="AG9" s="10"/>
      <c r="AH9" s="36"/>
      <c r="AI9" s="36"/>
      <c r="AJ9" s="36"/>
      <c r="AK9" s="36"/>
    </row>
    <row r="10" spans="1:37" ht="30" customHeight="1" x14ac:dyDescent="0.15">
      <c r="A10" s="4">
        <v>4</v>
      </c>
      <c r="B10" s="37"/>
      <c r="C10" s="38"/>
      <c r="D10" s="38"/>
      <c r="E10" s="39"/>
      <c r="F10" s="40"/>
      <c r="G10" s="38"/>
      <c r="H10" s="38"/>
      <c r="I10" s="38"/>
      <c r="J10" s="39"/>
      <c r="K10" s="41" t="s">
        <v>13</v>
      </c>
      <c r="L10" s="38"/>
      <c r="M10" s="38"/>
      <c r="N10" s="38"/>
      <c r="O10" s="39"/>
      <c r="P10" s="42" t="s">
        <v>14</v>
      </c>
      <c r="Q10" s="42"/>
      <c r="R10" s="42"/>
      <c r="S10" s="42"/>
      <c r="T10" s="43"/>
      <c r="U10" s="38"/>
      <c r="V10" s="38"/>
      <c r="W10" s="38"/>
      <c r="X10" s="38"/>
      <c r="Y10" s="39"/>
      <c r="Z10" s="42" t="s">
        <v>2</v>
      </c>
      <c r="AA10" s="42"/>
      <c r="AB10" s="42"/>
      <c r="AC10" s="35"/>
      <c r="AD10" s="7"/>
      <c r="AE10" s="7"/>
      <c r="AF10" s="7"/>
      <c r="AG10" s="10"/>
      <c r="AH10" s="36"/>
      <c r="AI10" s="36"/>
      <c r="AJ10" s="36"/>
      <c r="AK10" s="36"/>
    </row>
    <row r="11" spans="1:37" ht="30" customHeight="1" x14ac:dyDescent="0.15">
      <c r="A11" s="4">
        <v>5</v>
      </c>
      <c r="B11" s="37"/>
      <c r="C11" s="38"/>
      <c r="D11" s="38"/>
      <c r="E11" s="39"/>
      <c r="F11" s="40"/>
      <c r="G11" s="38"/>
      <c r="H11" s="38"/>
      <c r="I11" s="38"/>
      <c r="J11" s="39"/>
      <c r="K11" s="41" t="s">
        <v>13</v>
      </c>
      <c r="L11" s="38"/>
      <c r="M11" s="38"/>
      <c r="N11" s="38"/>
      <c r="O11" s="39"/>
      <c r="P11" s="42" t="s">
        <v>14</v>
      </c>
      <c r="Q11" s="42"/>
      <c r="R11" s="42"/>
      <c r="S11" s="42"/>
      <c r="T11" s="43"/>
      <c r="U11" s="38"/>
      <c r="V11" s="38"/>
      <c r="W11" s="38"/>
      <c r="X11" s="38"/>
      <c r="Y11" s="39"/>
      <c r="Z11" s="42" t="s">
        <v>2</v>
      </c>
      <c r="AA11" s="42"/>
      <c r="AB11" s="42"/>
      <c r="AC11" s="35"/>
      <c r="AD11" s="7"/>
      <c r="AE11" s="7"/>
      <c r="AF11" s="7"/>
      <c r="AG11" s="10"/>
      <c r="AH11" s="36"/>
      <c r="AI11" s="36"/>
      <c r="AJ11" s="36"/>
      <c r="AK11" s="36"/>
    </row>
    <row r="12" spans="1:37" ht="30" customHeight="1" x14ac:dyDescent="0.15">
      <c r="A12" s="4">
        <v>6</v>
      </c>
      <c r="B12" s="37"/>
      <c r="C12" s="38"/>
      <c r="D12" s="38"/>
      <c r="E12" s="39"/>
      <c r="F12" s="40"/>
      <c r="G12" s="38"/>
      <c r="H12" s="38"/>
      <c r="I12" s="38"/>
      <c r="J12" s="39"/>
      <c r="K12" s="41" t="s">
        <v>13</v>
      </c>
      <c r="L12" s="38"/>
      <c r="M12" s="38"/>
      <c r="N12" s="38"/>
      <c r="O12" s="39"/>
      <c r="P12" s="42" t="s">
        <v>14</v>
      </c>
      <c r="Q12" s="42"/>
      <c r="R12" s="42"/>
      <c r="S12" s="42"/>
      <c r="T12" s="43"/>
      <c r="U12" s="38"/>
      <c r="V12" s="38"/>
      <c r="W12" s="38"/>
      <c r="X12" s="38"/>
      <c r="Y12" s="39"/>
      <c r="Z12" s="42" t="s">
        <v>2</v>
      </c>
      <c r="AA12" s="42"/>
      <c r="AB12" s="42"/>
      <c r="AC12" s="35"/>
      <c r="AD12" s="7"/>
      <c r="AE12" s="7"/>
      <c r="AF12" s="7"/>
      <c r="AG12" s="10"/>
      <c r="AH12" s="36"/>
      <c r="AI12" s="36"/>
      <c r="AJ12" s="36"/>
      <c r="AK12" s="36"/>
    </row>
    <row r="13" spans="1:37" ht="30" customHeight="1" x14ac:dyDescent="0.15">
      <c r="A13" s="4">
        <v>7</v>
      </c>
      <c r="B13" s="37"/>
      <c r="C13" s="38"/>
      <c r="D13" s="38"/>
      <c r="E13" s="39"/>
      <c r="F13" s="40"/>
      <c r="G13" s="38"/>
      <c r="H13" s="38"/>
      <c r="I13" s="38"/>
      <c r="J13" s="39"/>
      <c r="K13" s="44" t="s">
        <v>13</v>
      </c>
      <c r="L13" s="7"/>
      <c r="M13" s="7"/>
      <c r="N13" s="7"/>
      <c r="O13" s="10"/>
      <c r="P13" s="42" t="s">
        <v>14</v>
      </c>
      <c r="Q13" s="42"/>
      <c r="R13" s="42"/>
      <c r="S13" s="42"/>
      <c r="T13" s="43"/>
      <c r="U13" s="38"/>
      <c r="V13" s="38"/>
      <c r="W13" s="38"/>
      <c r="X13" s="38"/>
      <c r="Y13" s="39"/>
      <c r="Z13" s="42" t="s">
        <v>2</v>
      </c>
      <c r="AA13" s="42"/>
      <c r="AB13" s="42"/>
      <c r="AC13" s="35"/>
      <c r="AD13" s="7"/>
      <c r="AE13" s="7"/>
      <c r="AF13" s="7"/>
      <c r="AG13" s="10"/>
      <c r="AH13" s="36"/>
      <c r="AI13" s="36"/>
      <c r="AJ13" s="36"/>
      <c r="AK13" s="36"/>
    </row>
    <row r="14" spans="1:37" ht="30" customHeight="1" x14ac:dyDescent="0.15">
      <c r="A14" s="4">
        <v>8</v>
      </c>
      <c r="B14" s="37"/>
      <c r="C14" s="38"/>
      <c r="D14" s="38"/>
      <c r="E14" s="39"/>
      <c r="F14" s="40"/>
      <c r="G14" s="38"/>
      <c r="H14" s="38"/>
      <c r="I14" s="38"/>
      <c r="J14" s="39"/>
      <c r="K14" s="44" t="s">
        <v>13</v>
      </c>
      <c r="L14" s="7"/>
      <c r="M14" s="7"/>
      <c r="N14" s="7"/>
      <c r="O14" s="10"/>
      <c r="P14" s="42" t="s">
        <v>14</v>
      </c>
      <c r="Q14" s="42"/>
      <c r="R14" s="42"/>
      <c r="S14" s="42"/>
      <c r="T14" s="43"/>
      <c r="U14" s="38"/>
      <c r="V14" s="38"/>
      <c r="W14" s="38"/>
      <c r="X14" s="38"/>
      <c r="Y14" s="39"/>
      <c r="Z14" s="42" t="s">
        <v>2</v>
      </c>
      <c r="AA14" s="42"/>
      <c r="AB14" s="42"/>
      <c r="AC14" s="35"/>
      <c r="AD14" s="7"/>
      <c r="AE14" s="7"/>
      <c r="AF14" s="7"/>
      <c r="AG14" s="10"/>
      <c r="AH14" s="36"/>
      <c r="AI14" s="36"/>
      <c r="AJ14" s="36"/>
      <c r="AK14" s="36"/>
    </row>
    <row r="15" spans="1:37" ht="30" customHeight="1" x14ac:dyDescent="0.15">
      <c r="A15" s="4">
        <v>9</v>
      </c>
      <c r="B15" s="37"/>
      <c r="C15" s="38"/>
      <c r="D15" s="38"/>
      <c r="E15" s="39"/>
      <c r="F15" s="40"/>
      <c r="G15" s="38"/>
      <c r="H15" s="38"/>
      <c r="I15" s="38"/>
      <c r="J15" s="39"/>
      <c r="K15" s="41" t="s">
        <v>13</v>
      </c>
      <c r="L15" s="38"/>
      <c r="M15" s="38"/>
      <c r="N15" s="38"/>
      <c r="O15" s="39"/>
      <c r="P15" s="42" t="s">
        <v>14</v>
      </c>
      <c r="Q15" s="42"/>
      <c r="R15" s="42"/>
      <c r="S15" s="42"/>
      <c r="T15" s="43"/>
      <c r="U15" s="38"/>
      <c r="V15" s="38"/>
      <c r="W15" s="38"/>
      <c r="X15" s="38"/>
      <c r="Y15" s="39"/>
      <c r="Z15" s="42" t="s">
        <v>2</v>
      </c>
      <c r="AA15" s="42"/>
      <c r="AB15" s="42"/>
      <c r="AC15" s="35"/>
      <c r="AD15" s="7"/>
      <c r="AE15" s="7"/>
      <c r="AF15" s="7"/>
      <c r="AG15" s="10"/>
      <c r="AH15" s="36"/>
      <c r="AI15" s="36"/>
      <c r="AJ15" s="36"/>
      <c r="AK15" s="36"/>
    </row>
    <row r="16" spans="1:37" ht="30" customHeight="1" x14ac:dyDescent="0.15">
      <c r="A16" s="5">
        <v>10</v>
      </c>
      <c r="B16" s="49"/>
      <c r="C16" s="50"/>
      <c r="D16" s="50"/>
      <c r="E16" s="51"/>
      <c r="F16" s="52"/>
      <c r="G16" s="50"/>
      <c r="H16" s="50"/>
      <c r="I16" s="50"/>
      <c r="J16" s="51"/>
      <c r="K16" s="53" t="s">
        <v>13</v>
      </c>
      <c r="L16" s="50"/>
      <c r="M16" s="50"/>
      <c r="N16" s="50"/>
      <c r="O16" s="51"/>
      <c r="P16" s="54" t="s">
        <v>14</v>
      </c>
      <c r="Q16" s="54"/>
      <c r="R16" s="54"/>
      <c r="S16" s="54"/>
      <c r="T16" s="55"/>
      <c r="U16" s="50"/>
      <c r="V16" s="50"/>
      <c r="W16" s="50"/>
      <c r="X16" s="50"/>
      <c r="Y16" s="51"/>
      <c r="Z16" s="54" t="s">
        <v>2</v>
      </c>
      <c r="AA16" s="54"/>
      <c r="AB16" s="54"/>
      <c r="AC16" s="45"/>
      <c r="AD16" s="46"/>
      <c r="AE16" s="46"/>
      <c r="AF16" s="46"/>
      <c r="AG16" s="47"/>
      <c r="AH16" s="48"/>
      <c r="AI16" s="48"/>
      <c r="AJ16" s="48"/>
      <c r="AK16" s="48"/>
    </row>
    <row r="17" spans="1:2" ht="13.5" x14ac:dyDescent="0.15">
      <c r="A17" s="6"/>
      <c r="B17" s="6"/>
    </row>
  </sheetData>
  <mergeCells count="91">
    <mergeCell ref="AC16:AG16"/>
    <mergeCell ref="AH16:AK16"/>
    <mergeCell ref="B16:E16"/>
    <mergeCell ref="F16:J16"/>
    <mergeCell ref="K16:O16"/>
    <mergeCell ref="P16:S16"/>
    <mergeCell ref="T16:Y16"/>
    <mergeCell ref="Z16:AB16"/>
    <mergeCell ref="AC14:AG14"/>
    <mergeCell ref="AH14:AK14"/>
    <mergeCell ref="B15:E15"/>
    <mergeCell ref="F15:J15"/>
    <mergeCell ref="K15:O15"/>
    <mergeCell ref="P15:S15"/>
    <mergeCell ref="T15:Y15"/>
    <mergeCell ref="Z15:AB15"/>
    <mergeCell ref="AC15:AG15"/>
    <mergeCell ref="AH15:AK15"/>
    <mergeCell ref="B14:E14"/>
    <mergeCell ref="F14:J14"/>
    <mergeCell ref="K14:O14"/>
    <mergeCell ref="P14:S14"/>
    <mergeCell ref="T14:Y14"/>
    <mergeCell ref="Z14:AB14"/>
    <mergeCell ref="AC12:AG12"/>
    <mergeCell ref="AH12:AK12"/>
    <mergeCell ref="B13:E13"/>
    <mergeCell ref="F13:J13"/>
    <mergeCell ref="K13:O13"/>
    <mergeCell ref="P13:S13"/>
    <mergeCell ref="T13:Y13"/>
    <mergeCell ref="Z13:AB13"/>
    <mergeCell ref="AC13:AG13"/>
    <mergeCell ref="AH13:AK13"/>
    <mergeCell ref="B12:E12"/>
    <mergeCell ref="F12:J12"/>
    <mergeCell ref="K12:O12"/>
    <mergeCell ref="P12:S12"/>
    <mergeCell ref="T12:Y12"/>
    <mergeCell ref="Z12:AB12"/>
    <mergeCell ref="AC10:AG10"/>
    <mergeCell ref="AH10:AK10"/>
    <mergeCell ref="B11:E11"/>
    <mergeCell ref="F11:J11"/>
    <mergeCell ref="K11:O11"/>
    <mergeCell ref="P11:S11"/>
    <mergeCell ref="T11:Y11"/>
    <mergeCell ref="Z11:AB11"/>
    <mergeCell ref="AC11:AG11"/>
    <mergeCell ref="AH11:AK11"/>
    <mergeCell ref="B10:E10"/>
    <mergeCell ref="F10:J10"/>
    <mergeCell ref="K10:O10"/>
    <mergeCell ref="P10:S10"/>
    <mergeCell ref="T10:Y10"/>
    <mergeCell ref="Z10:AB10"/>
    <mergeCell ref="Z9:AB9"/>
    <mergeCell ref="AC9:AG9"/>
    <mergeCell ref="AH9:AK9"/>
    <mergeCell ref="B8:E8"/>
    <mergeCell ref="F8:J8"/>
    <mergeCell ref="K8:O8"/>
    <mergeCell ref="P8:S8"/>
    <mergeCell ref="T8:Y8"/>
    <mergeCell ref="Z8:AB8"/>
    <mergeCell ref="B9:E9"/>
    <mergeCell ref="F9:J9"/>
    <mergeCell ref="K9:O9"/>
    <mergeCell ref="P9:S9"/>
    <mergeCell ref="T9:Y9"/>
    <mergeCell ref="Z7:AB7"/>
    <mergeCell ref="AC7:AG7"/>
    <mergeCell ref="AH7:AK7"/>
    <mergeCell ref="AC8:AG8"/>
    <mergeCell ref="AH8:AK8"/>
    <mergeCell ref="B7:E7"/>
    <mergeCell ref="F7:J7"/>
    <mergeCell ref="K7:O7"/>
    <mergeCell ref="P7:S7"/>
    <mergeCell ref="T7:Y7"/>
    <mergeCell ref="A2:AK2"/>
    <mergeCell ref="A4:C4"/>
    <mergeCell ref="D4:L4"/>
    <mergeCell ref="B6:E6"/>
    <mergeCell ref="F6:J6"/>
    <mergeCell ref="K6:O6"/>
    <mergeCell ref="P6:S6"/>
    <mergeCell ref="T6:Y6"/>
    <mergeCell ref="Z6:AB6"/>
    <mergeCell ref="AC6:AG6"/>
    <mergeCell ref="AH6:AK6"/>
  </mergeCells>
  <phoneticPr fontId="2"/>
  <dataValidations count="2">
    <dataValidation imeMode="hiragana" allowBlank="1" showInputMessage="1" showErrorMessage="1" sqref="D4:L4 IZ4:JH4 SV4:TD4 ACR4:ACZ4 AMN4:AMV4 AWJ4:AWR4 BGF4:BGN4 BQB4:BQJ4 BZX4:CAF4 CJT4:CKB4 CTP4:CTX4 DDL4:DDT4 DNH4:DNP4 DXD4:DXL4 EGZ4:EHH4 EQV4:ERD4 FAR4:FAZ4 FKN4:FKV4 FUJ4:FUR4 GEF4:GEN4 GOB4:GOJ4 GXX4:GYF4 HHT4:HIB4 HRP4:HRX4 IBL4:IBT4 ILH4:ILP4 IVD4:IVL4 JEZ4:JFH4 JOV4:JPD4 JYR4:JYZ4 KIN4:KIV4 KSJ4:KSR4 LCF4:LCN4 LMB4:LMJ4 LVX4:LWF4 MFT4:MGB4 MPP4:MPX4 MZL4:MZT4 NJH4:NJP4 NTD4:NTL4 OCZ4:ODH4 OMV4:OND4 OWR4:OWZ4 PGN4:PGV4 PQJ4:PQR4 QAF4:QAN4 QKB4:QKJ4 QTX4:QUF4 RDT4:REB4 RNP4:RNX4 RXL4:RXT4 SHH4:SHP4 SRD4:SRL4 TAZ4:TBH4 TKV4:TLD4 TUR4:TUZ4 UEN4:UEV4 UOJ4:UOR4 UYF4:UYN4 VIB4:VIJ4 VRX4:VSF4 WBT4:WCB4 WLP4:WLX4 WVL4:WVT4 D65540:L65540 IZ65540:JH65540 SV65540:TD65540 ACR65540:ACZ65540 AMN65540:AMV65540 AWJ65540:AWR65540 BGF65540:BGN65540 BQB65540:BQJ65540 BZX65540:CAF65540 CJT65540:CKB65540 CTP65540:CTX65540 DDL65540:DDT65540 DNH65540:DNP65540 DXD65540:DXL65540 EGZ65540:EHH65540 EQV65540:ERD65540 FAR65540:FAZ65540 FKN65540:FKV65540 FUJ65540:FUR65540 GEF65540:GEN65540 GOB65540:GOJ65540 GXX65540:GYF65540 HHT65540:HIB65540 HRP65540:HRX65540 IBL65540:IBT65540 ILH65540:ILP65540 IVD65540:IVL65540 JEZ65540:JFH65540 JOV65540:JPD65540 JYR65540:JYZ65540 KIN65540:KIV65540 KSJ65540:KSR65540 LCF65540:LCN65540 LMB65540:LMJ65540 LVX65540:LWF65540 MFT65540:MGB65540 MPP65540:MPX65540 MZL65540:MZT65540 NJH65540:NJP65540 NTD65540:NTL65540 OCZ65540:ODH65540 OMV65540:OND65540 OWR65540:OWZ65540 PGN65540:PGV65540 PQJ65540:PQR65540 QAF65540:QAN65540 QKB65540:QKJ65540 QTX65540:QUF65540 RDT65540:REB65540 RNP65540:RNX65540 RXL65540:RXT65540 SHH65540:SHP65540 SRD65540:SRL65540 TAZ65540:TBH65540 TKV65540:TLD65540 TUR65540:TUZ65540 UEN65540:UEV65540 UOJ65540:UOR65540 UYF65540:UYN65540 VIB65540:VIJ65540 VRX65540:VSF65540 WBT65540:WCB65540 WLP65540:WLX65540 WVL65540:WVT65540 D131076:L131076 IZ131076:JH131076 SV131076:TD131076 ACR131076:ACZ131076 AMN131076:AMV131076 AWJ131076:AWR131076 BGF131076:BGN131076 BQB131076:BQJ131076 BZX131076:CAF131076 CJT131076:CKB131076 CTP131076:CTX131076 DDL131076:DDT131076 DNH131076:DNP131076 DXD131076:DXL131076 EGZ131076:EHH131076 EQV131076:ERD131076 FAR131076:FAZ131076 FKN131076:FKV131076 FUJ131076:FUR131076 GEF131076:GEN131076 GOB131076:GOJ131076 GXX131076:GYF131076 HHT131076:HIB131076 HRP131076:HRX131076 IBL131076:IBT131076 ILH131076:ILP131076 IVD131076:IVL131076 JEZ131076:JFH131076 JOV131076:JPD131076 JYR131076:JYZ131076 KIN131076:KIV131076 KSJ131076:KSR131076 LCF131076:LCN131076 LMB131076:LMJ131076 LVX131076:LWF131076 MFT131076:MGB131076 MPP131076:MPX131076 MZL131076:MZT131076 NJH131076:NJP131076 NTD131076:NTL131076 OCZ131076:ODH131076 OMV131076:OND131076 OWR131076:OWZ131076 PGN131076:PGV131076 PQJ131076:PQR131076 QAF131076:QAN131076 QKB131076:QKJ131076 QTX131076:QUF131076 RDT131076:REB131076 RNP131076:RNX131076 RXL131076:RXT131076 SHH131076:SHP131076 SRD131076:SRL131076 TAZ131076:TBH131076 TKV131076:TLD131076 TUR131076:TUZ131076 UEN131076:UEV131076 UOJ131076:UOR131076 UYF131076:UYN131076 VIB131076:VIJ131076 VRX131076:VSF131076 WBT131076:WCB131076 WLP131076:WLX131076 WVL131076:WVT131076 D196612:L196612 IZ196612:JH196612 SV196612:TD196612 ACR196612:ACZ196612 AMN196612:AMV196612 AWJ196612:AWR196612 BGF196612:BGN196612 BQB196612:BQJ196612 BZX196612:CAF196612 CJT196612:CKB196612 CTP196612:CTX196612 DDL196612:DDT196612 DNH196612:DNP196612 DXD196612:DXL196612 EGZ196612:EHH196612 EQV196612:ERD196612 FAR196612:FAZ196612 FKN196612:FKV196612 FUJ196612:FUR196612 GEF196612:GEN196612 GOB196612:GOJ196612 GXX196612:GYF196612 HHT196612:HIB196612 HRP196612:HRX196612 IBL196612:IBT196612 ILH196612:ILP196612 IVD196612:IVL196612 JEZ196612:JFH196612 JOV196612:JPD196612 JYR196612:JYZ196612 KIN196612:KIV196612 KSJ196612:KSR196612 LCF196612:LCN196612 LMB196612:LMJ196612 LVX196612:LWF196612 MFT196612:MGB196612 MPP196612:MPX196612 MZL196612:MZT196612 NJH196612:NJP196612 NTD196612:NTL196612 OCZ196612:ODH196612 OMV196612:OND196612 OWR196612:OWZ196612 PGN196612:PGV196612 PQJ196612:PQR196612 QAF196612:QAN196612 QKB196612:QKJ196612 QTX196612:QUF196612 RDT196612:REB196612 RNP196612:RNX196612 RXL196612:RXT196612 SHH196612:SHP196612 SRD196612:SRL196612 TAZ196612:TBH196612 TKV196612:TLD196612 TUR196612:TUZ196612 UEN196612:UEV196612 UOJ196612:UOR196612 UYF196612:UYN196612 VIB196612:VIJ196612 VRX196612:VSF196612 WBT196612:WCB196612 WLP196612:WLX196612 WVL196612:WVT196612 D262148:L262148 IZ262148:JH262148 SV262148:TD262148 ACR262148:ACZ262148 AMN262148:AMV262148 AWJ262148:AWR262148 BGF262148:BGN262148 BQB262148:BQJ262148 BZX262148:CAF262148 CJT262148:CKB262148 CTP262148:CTX262148 DDL262148:DDT262148 DNH262148:DNP262148 DXD262148:DXL262148 EGZ262148:EHH262148 EQV262148:ERD262148 FAR262148:FAZ262148 FKN262148:FKV262148 FUJ262148:FUR262148 GEF262148:GEN262148 GOB262148:GOJ262148 GXX262148:GYF262148 HHT262148:HIB262148 HRP262148:HRX262148 IBL262148:IBT262148 ILH262148:ILP262148 IVD262148:IVL262148 JEZ262148:JFH262148 JOV262148:JPD262148 JYR262148:JYZ262148 KIN262148:KIV262148 KSJ262148:KSR262148 LCF262148:LCN262148 LMB262148:LMJ262148 LVX262148:LWF262148 MFT262148:MGB262148 MPP262148:MPX262148 MZL262148:MZT262148 NJH262148:NJP262148 NTD262148:NTL262148 OCZ262148:ODH262148 OMV262148:OND262148 OWR262148:OWZ262148 PGN262148:PGV262148 PQJ262148:PQR262148 QAF262148:QAN262148 QKB262148:QKJ262148 QTX262148:QUF262148 RDT262148:REB262148 RNP262148:RNX262148 RXL262148:RXT262148 SHH262148:SHP262148 SRD262148:SRL262148 TAZ262148:TBH262148 TKV262148:TLD262148 TUR262148:TUZ262148 UEN262148:UEV262148 UOJ262148:UOR262148 UYF262148:UYN262148 VIB262148:VIJ262148 VRX262148:VSF262148 WBT262148:WCB262148 WLP262148:WLX262148 WVL262148:WVT262148 D327684:L327684 IZ327684:JH327684 SV327684:TD327684 ACR327684:ACZ327684 AMN327684:AMV327684 AWJ327684:AWR327684 BGF327684:BGN327684 BQB327684:BQJ327684 BZX327684:CAF327684 CJT327684:CKB327684 CTP327684:CTX327684 DDL327684:DDT327684 DNH327684:DNP327684 DXD327684:DXL327684 EGZ327684:EHH327684 EQV327684:ERD327684 FAR327684:FAZ327684 FKN327684:FKV327684 FUJ327684:FUR327684 GEF327684:GEN327684 GOB327684:GOJ327684 GXX327684:GYF327684 HHT327684:HIB327684 HRP327684:HRX327684 IBL327684:IBT327684 ILH327684:ILP327684 IVD327684:IVL327684 JEZ327684:JFH327684 JOV327684:JPD327684 JYR327684:JYZ327684 KIN327684:KIV327684 KSJ327684:KSR327684 LCF327684:LCN327684 LMB327684:LMJ327684 LVX327684:LWF327684 MFT327684:MGB327684 MPP327684:MPX327684 MZL327684:MZT327684 NJH327684:NJP327684 NTD327684:NTL327684 OCZ327684:ODH327684 OMV327684:OND327684 OWR327684:OWZ327684 PGN327684:PGV327684 PQJ327684:PQR327684 QAF327684:QAN327684 QKB327684:QKJ327684 QTX327684:QUF327684 RDT327684:REB327684 RNP327684:RNX327684 RXL327684:RXT327684 SHH327684:SHP327684 SRD327684:SRL327684 TAZ327684:TBH327684 TKV327684:TLD327684 TUR327684:TUZ327684 UEN327684:UEV327684 UOJ327684:UOR327684 UYF327684:UYN327684 VIB327684:VIJ327684 VRX327684:VSF327684 WBT327684:WCB327684 WLP327684:WLX327684 WVL327684:WVT327684 D393220:L393220 IZ393220:JH393220 SV393220:TD393220 ACR393220:ACZ393220 AMN393220:AMV393220 AWJ393220:AWR393220 BGF393220:BGN393220 BQB393220:BQJ393220 BZX393220:CAF393220 CJT393220:CKB393220 CTP393220:CTX393220 DDL393220:DDT393220 DNH393220:DNP393220 DXD393220:DXL393220 EGZ393220:EHH393220 EQV393220:ERD393220 FAR393220:FAZ393220 FKN393220:FKV393220 FUJ393220:FUR393220 GEF393220:GEN393220 GOB393220:GOJ393220 GXX393220:GYF393220 HHT393220:HIB393220 HRP393220:HRX393220 IBL393220:IBT393220 ILH393220:ILP393220 IVD393220:IVL393220 JEZ393220:JFH393220 JOV393220:JPD393220 JYR393220:JYZ393220 KIN393220:KIV393220 KSJ393220:KSR393220 LCF393220:LCN393220 LMB393220:LMJ393220 LVX393220:LWF393220 MFT393220:MGB393220 MPP393220:MPX393220 MZL393220:MZT393220 NJH393220:NJP393220 NTD393220:NTL393220 OCZ393220:ODH393220 OMV393220:OND393220 OWR393220:OWZ393220 PGN393220:PGV393220 PQJ393220:PQR393220 QAF393220:QAN393220 QKB393220:QKJ393220 QTX393220:QUF393220 RDT393220:REB393220 RNP393220:RNX393220 RXL393220:RXT393220 SHH393220:SHP393220 SRD393220:SRL393220 TAZ393220:TBH393220 TKV393220:TLD393220 TUR393220:TUZ393220 UEN393220:UEV393220 UOJ393220:UOR393220 UYF393220:UYN393220 VIB393220:VIJ393220 VRX393220:VSF393220 WBT393220:WCB393220 WLP393220:WLX393220 WVL393220:WVT393220 D458756:L458756 IZ458756:JH458756 SV458756:TD458756 ACR458756:ACZ458756 AMN458756:AMV458756 AWJ458756:AWR458756 BGF458756:BGN458756 BQB458756:BQJ458756 BZX458756:CAF458756 CJT458756:CKB458756 CTP458756:CTX458756 DDL458756:DDT458756 DNH458756:DNP458756 DXD458756:DXL458756 EGZ458756:EHH458756 EQV458756:ERD458756 FAR458756:FAZ458756 FKN458756:FKV458756 FUJ458756:FUR458756 GEF458756:GEN458756 GOB458756:GOJ458756 GXX458756:GYF458756 HHT458756:HIB458756 HRP458756:HRX458756 IBL458756:IBT458756 ILH458756:ILP458756 IVD458756:IVL458756 JEZ458756:JFH458756 JOV458756:JPD458756 JYR458756:JYZ458756 KIN458756:KIV458756 KSJ458756:KSR458756 LCF458756:LCN458756 LMB458756:LMJ458756 LVX458756:LWF458756 MFT458756:MGB458756 MPP458756:MPX458756 MZL458756:MZT458756 NJH458756:NJP458756 NTD458756:NTL458756 OCZ458756:ODH458756 OMV458756:OND458756 OWR458756:OWZ458756 PGN458756:PGV458756 PQJ458756:PQR458756 QAF458756:QAN458756 QKB458756:QKJ458756 QTX458756:QUF458756 RDT458756:REB458756 RNP458756:RNX458756 RXL458756:RXT458756 SHH458756:SHP458756 SRD458756:SRL458756 TAZ458756:TBH458756 TKV458756:TLD458756 TUR458756:TUZ458756 UEN458756:UEV458756 UOJ458756:UOR458756 UYF458756:UYN458756 VIB458756:VIJ458756 VRX458756:VSF458756 WBT458756:WCB458756 WLP458756:WLX458756 WVL458756:WVT458756 D524292:L524292 IZ524292:JH524292 SV524292:TD524292 ACR524292:ACZ524292 AMN524292:AMV524292 AWJ524292:AWR524292 BGF524292:BGN524292 BQB524292:BQJ524292 BZX524292:CAF524292 CJT524292:CKB524292 CTP524292:CTX524292 DDL524292:DDT524292 DNH524292:DNP524292 DXD524292:DXL524292 EGZ524292:EHH524292 EQV524292:ERD524292 FAR524292:FAZ524292 FKN524292:FKV524292 FUJ524292:FUR524292 GEF524292:GEN524292 GOB524292:GOJ524292 GXX524292:GYF524292 HHT524292:HIB524292 HRP524292:HRX524292 IBL524292:IBT524292 ILH524292:ILP524292 IVD524292:IVL524292 JEZ524292:JFH524292 JOV524292:JPD524292 JYR524292:JYZ524292 KIN524292:KIV524292 KSJ524292:KSR524292 LCF524292:LCN524292 LMB524292:LMJ524292 LVX524292:LWF524292 MFT524292:MGB524292 MPP524292:MPX524292 MZL524292:MZT524292 NJH524292:NJP524292 NTD524292:NTL524292 OCZ524292:ODH524292 OMV524292:OND524292 OWR524292:OWZ524292 PGN524292:PGV524292 PQJ524292:PQR524292 QAF524292:QAN524292 QKB524292:QKJ524292 QTX524292:QUF524292 RDT524292:REB524292 RNP524292:RNX524292 RXL524292:RXT524292 SHH524292:SHP524292 SRD524292:SRL524292 TAZ524292:TBH524292 TKV524292:TLD524292 TUR524292:TUZ524292 UEN524292:UEV524292 UOJ524292:UOR524292 UYF524292:UYN524292 VIB524292:VIJ524292 VRX524292:VSF524292 WBT524292:WCB524292 WLP524292:WLX524292 WVL524292:WVT524292 D589828:L589828 IZ589828:JH589828 SV589828:TD589828 ACR589828:ACZ589828 AMN589828:AMV589828 AWJ589828:AWR589828 BGF589828:BGN589828 BQB589828:BQJ589828 BZX589828:CAF589828 CJT589828:CKB589828 CTP589828:CTX589828 DDL589828:DDT589828 DNH589828:DNP589828 DXD589828:DXL589828 EGZ589828:EHH589828 EQV589828:ERD589828 FAR589828:FAZ589828 FKN589828:FKV589828 FUJ589828:FUR589828 GEF589828:GEN589828 GOB589828:GOJ589828 GXX589828:GYF589828 HHT589828:HIB589828 HRP589828:HRX589828 IBL589828:IBT589828 ILH589828:ILP589828 IVD589828:IVL589828 JEZ589828:JFH589828 JOV589828:JPD589828 JYR589828:JYZ589828 KIN589828:KIV589828 KSJ589828:KSR589828 LCF589828:LCN589828 LMB589828:LMJ589828 LVX589828:LWF589828 MFT589828:MGB589828 MPP589828:MPX589828 MZL589828:MZT589828 NJH589828:NJP589828 NTD589828:NTL589828 OCZ589828:ODH589828 OMV589828:OND589828 OWR589828:OWZ589828 PGN589828:PGV589828 PQJ589828:PQR589828 QAF589828:QAN589828 QKB589828:QKJ589828 QTX589828:QUF589828 RDT589828:REB589828 RNP589828:RNX589828 RXL589828:RXT589828 SHH589828:SHP589828 SRD589828:SRL589828 TAZ589828:TBH589828 TKV589828:TLD589828 TUR589828:TUZ589828 UEN589828:UEV589828 UOJ589828:UOR589828 UYF589828:UYN589828 VIB589828:VIJ589828 VRX589828:VSF589828 WBT589828:WCB589828 WLP589828:WLX589828 WVL589828:WVT589828 D655364:L655364 IZ655364:JH655364 SV655364:TD655364 ACR655364:ACZ655364 AMN655364:AMV655364 AWJ655364:AWR655364 BGF655364:BGN655364 BQB655364:BQJ655364 BZX655364:CAF655364 CJT655364:CKB655364 CTP655364:CTX655364 DDL655364:DDT655364 DNH655364:DNP655364 DXD655364:DXL655364 EGZ655364:EHH655364 EQV655364:ERD655364 FAR655364:FAZ655364 FKN655364:FKV655364 FUJ655364:FUR655364 GEF655364:GEN655364 GOB655364:GOJ655364 GXX655364:GYF655364 HHT655364:HIB655364 HRP655364:HRX655364 IBL655364:IBT655364 ILH655364:ILP655364 IVD655364:IVL655364 JEZ655364:JFH655364 JOV655364:JPD655364 JYR655364:JYZ655364 KIN655364:KIV655364 KSJ655364:KSR655364 LCF655364:LCN655364 LMB655364:LMJ655364 LVX655364:LWF655364 MFT655364:MGB655364 MPP655364:MPX655364 MZL655364:MZT655364 NJH655364:NJP655364 NTD655364:NTL655364 OCZ655364:ODH655364 OMV655364:OND655364 OWR655364:OWZ655364 PGN655364:PGV655364 PQJ655364:PQR655364 QAF655364:QAN655364 QKB655364:QKJ655364 QTX655364:QUF655364 RDT655364:REB655364 RNP655364:RNX655364 RXL655364:RXT655364 SHH655364:SHP655364 SRD655364:SRL655364 TAZ655364:TBH655364 TKV655364:TLD655364 TUR655364:TUZ655364 UEN655364:UEV655364 UOJ655364:UOR655364 UYF655364:UYN655364 VIB655364:VIJ655364 VRX655364:VSF655364 WBT655364:WCB655364 WLP655364:WLX655364 WVL655364:WVT655364 D720900:L720900 IZ720900:JH720900 SV720900:TD720900 ACR720900:ACZ720900 AMN720900:AMV720900 AWJ720900:AWR720900 BGF720900:BGN720900 BQB720900:BQJ720900 BZX720900:CAF720900 CJT720900:CKB720900 CTP720900:CTX720900 DDL720900:DDT720900 DNH720900:DNP720900 DXD720900:DXL720900 EGZ720900:EHH720900 EQV720900:ERD720900 FAR720900:FAZ720900 FKN720900:FKV720900 FUJ720900:FUR720900 GEF720900:GEN720900 GOB720900:GOJ720900 GXX720900:GYF720900 HHT720900:HIB720900 HRP720900:HRX720900 IBL720900:IBT720900 ILH720900:ILP720900 IVD720900:IVL720900 JEZ720900:JFH720900 JOV720900:JPD720900 JYR720900:JYZ720900 KIN720900:KIV720900 KSJ720900:KSR720900 LCF720900:LCN720900 LMB720900:LMJ720900 LVX720900:LWF720900 MFT720900:MGB720900 MPP720900:MPX720900 MZL720900:MZT720900 NJH720900:NJP720900 NTD720900:NTL720900 OCZ720900:ODH720900 OMV720900:OND720900 OWR720900:OWZ720900 PGN720900:PGV720900 PQJ720900:PQR720900 QAF720900:QAN720900 QKB720900:QKJ720900 QTX720900:QUF720900 RDT720900:REB720900 RNP720900:RNX720900 RXL720900:RXT720900 SHH720900:SHP720900 SRD720900:SRL720900 TAZ720900:TBH720900 TKV720900:TLD720900 TUR720900:TUZ720900 UEN720900:UEV720900 UOJ720900:UOR720900 UYF720900:UYN720900 VIB720900:VIJ720900 VRX720900:VSF720900 WBT720900:WCB720900 WLP720900:WLX720900 WVL720900:WVT720900 D786436:L786436 IZ786436:JH786436 SV786436:TD786436 ACR786436:ACZ786436 AMN786436:AMV786436 AWJ786436:AWR786436 BGF786436:BGN786436 BQB786436:BQJ786436 BZX786436:CAF786436 CJT786436:CKB786436 CTP786436:CTX786436 DDL786436:DDT786436 DNH786436:DNP786436 DXD786436:DXL786436 EGZ786436:EHH786436 EQV786436:ERD786436 FAR786436:FAZ786436 FKN786436:FKV786436 FUJ786436:FUR786436 GEF786436:GEN786436 GOB786436:GOJ786436 GXX786436:GYF786436 HHT786436:HIB786436 HRP786436:HRX786436 IBL786436:IBT786436 ILH786436:ILP786436 IVD786436:IVL786436 JEZ786436:JFH786436 JOV786436:JPD786436 JYR786436:JYZ786436 KIN786436:KIV786436 KSJ786436:KSR786436 LCF786436:LCN786436 LMB786436:LMJ786436 LVX786436:LWF786436 MFT786436:MGB786436 MPP786436:MPX786436 MZL786436:MZT786436 NJH786436:NJP786436 NTD786436:NTL786436 OCZ786436:ODH786436 OMV786436:OND786436 OWR786436:OWZ786436 PGN786436:PGV786436 PQJ786436:PQR786436 QAF786436:QAN786436 QKB786436:QKJ786436 QTX786436:QUF786436 RDT786436:REB786436 RNP786436:RNX786436 RXL786436:RXT786436 SHH786436:SHP786436 SRD786436:SRL786436 TAZ786436:TBH786436 TKV786436:TLD786436 TUR786436:TUZ786436 UEN786436:UEV786436 UOJ786436:UOR786436 UYF786436:UYN786436 VIB786436:VIJ786436 VRX786436:VSF786436 WBT786436:WCB786436 WLP786436:WLX786436 WVL786436:WVT786436 D851972:L851972 IZ851972:JH851972 SV851972:TD851972 ACR851972:ACZ851972 AMN851972:AMV851972 AWJ851972:AWR851972 BGF851972:BGN851972 BQB851972:BQJ851972 BZX851972:CAF851972 CJT851972:CKB851972 CTP851972:CTX851972 DDL851972:DDT851972 DNH851972:DNP851972 DXD851972:DXL851972 EGZ851972:EHH851972 EQV851972:ERD851972 FAR851972:FAZ851972 FKN851972:FKV851972 FUJ851972:FUR851972 GEF851972:GEN851972 GOB851972:GOJ851972 GXX851972:GYF851972 HHT851972:HIB851972 HRP851972:HRX851972 IBL851972:IBT851972 ILH851972:ILP851972 IVD851972:IVL851972 JEZ851972:JFH851972 JOV851972:JPD851972 JYR851972:JYZ851972 KIN851972:KIV851972 KSJ851972:KSR851972 LCF851972:LCN851972 LMB851972:LMJ851972 LVX851972:LWF851972 MFT851972:MGB851972 MPP851972:MPX851972 MZL851972:MZT851972 NJH851972:NJP851972 NTD851972:NTL851972 OCZ851972:ODH851972 OMV851972:OND851972 OWR851972:OWZ851972 PGN851972:PGV851972 PQJ851972:PQR851972 QAF851972:QAN851972 QKB851972:QKJ851972 QTX851972:QUF851972 RDT851972:REB851972 RNP851972:RNX851972 RXL851972:RXT851972 SHH851972:SHP851972 SRD851972:SRL851972 TAZ851972:TBH851972 TKV851972:TLD851972 TUR851972:TUZ851972 UEN851972:UEV851972 UOJ851972:UOR851972 UYF851972:UYN851972 VIB851972:VIJ851972 VRX851972:VSF851972 WBT851972:WCB851972 WLP851972:WLX851972 WVL851972:WVT851972 D917508:L917508 IZ917508:JH917508 SV917508:TD917508 ACR917508:ACZ917508 AMN917508:AMV917508 AWJ917508:AWR917508 BGF917508:BGN917508 BQB917508:BQJ917508 BZX917508:CAF917508 CJT917508:CKB917508 CTP917508:CTX917508 DDL917508:DDT917508 DNH917508:DNP917508 DXD917508:DXL917508 EGZ917508:EHH917508 EQV917508:ERD917508 FAR917508:FAZ917508 FKN917508:FKV917508 FUJ917508:FUR917508 GEF917508:GEN917508 GOB917508:GOJ917508 GXX917508:GYF917508 HHT917508:HIB917508 HRP917508:HRX917508 IBL917508:IBT917508 ILH917508:ILP917508 IVD917508:IVL917508 JEZ917508:JFH917508 JOV917508:JPD917508 JYR917508:JYZ917508 KIN917508:KIV917508 KSJ917508:KSR917508 LCF917508:LCN917508 LMB917508:LMJ917508 LVX917508:LWF917508 MFT917508:MGB917508 MPP917508:MPX917508 MZL917508:MZT917508 NJH917508:NJP917508 NTD917508:NTL917508 OCZ917508:ODH917508 OMV917508:OND917508 OWR917508:OWZ917508 PGN917508:PGV917508 PQJ917508:PQR917508 QAF917508:QAN917508 QKB917508:QKJ917508 QTX917508:QUF917508 RDT917508:REB917508 RNP917508:RNX917508 RXL917508:RXT917508 SHH917508:SHP917508 SRD917508:SRL917508 TAZ917508:TBH917508 TKV917508:TLD917508 TUR917508:TUZ917508 UEN917508:UEV917508 UOJ917508:UOR917508 UYF917508:UYN917508 VIB917508:VIJ917508 VRX917508:VSF917508 WBT917508:WCB917508 WLP917508:WLX917508 WVL917508:WVT917508 D983044:L983044 IZ983044:JH983044 SV983044:TD983044 ACR983044:ACZ983044 AMN983044:AMV983044 AWJ983044:AWR983044 BGF983044:BGN983044 BQB983044:BQJ983044 BZX983044:CAF983044 CJT983044:CKB983044 CTP983044:CTX983044 DDL983044:DDT983044 DNH983044:DNP983044 DXD983044:DXL983044 EGZ983044:EHH983044 EQV983044:ERD983044 FAR983044:FAZ983044 FKN983044:FKV983044 FUJ983044:FUR983044 GEF983044:GEN983044 GOB983044:GOJ983044 GXX983044:GYF983044 HHT983044:HIB983044 HRP983044:HRX983044 IBL983044:IBT983044 ILH983044:ILP983044 IVD983044:IVL983044 JEZ983044:JFH983044 JOV983044:JPD983044 JYR983044:JYZ983044 KIN983044:KIV983044 KSJ983044:KSR983044 LCF983044:LCN983044 LMB983044:LMJ983044 LVX983044:LWF983044 MFT983044:MGB983044 MPP983044:MPX983044 MZL983044:MZT983044 NJH983044:NJP983044 NTD983044:NTL983044 OCZ983044:ODH983044 OMV983044:OND983044 OWR983044:OWZ983044 PGN983044:PGV983044 PQJ983044:PQR983044 QAF983044:QAN983044 QKB983044:QKJ983044 QTX983044:QUF983044 RDT983044:REB983044 RNP983044:RNX983044 RXL983044:RXT983044 SHH983044:SHP983044 SRD983044:SRL983044 TAZ983044:TBH983044 TKV983044:TLD983044 TUR983044:TUZ983044 UEN983044:UEV983044 UOJ983044:UOR983044 UYF983044:UYN983044 VIB983044:VIJ983044 VRX983044:VSF983044 WBT983044:WCB983044 WLP983044:WLX983044 WVL983044:WVT983044 Z7:AB16 JV7:JX16 TR7:TT16 ADN7:ADP16 ANJ7:ANL16 AXF7:AXH16 BHB7:BHD16 BQX7:BQZ16 CAT7:CAV16 CKP7:CKR16 CUL7:CUN16 DEH7:DEJ16 DOD7:DOF16 DXZ7:DYB16 EHV7:EHX16 ERR7:ERT16 FBN7:FBP16 FLJ7:FLL16 FVF7:FVH16 GFB7:GFD16 GOX7:GOZ16 GYT7:GYV16 HIP7:HIR16 HSL7:HSN16 ICH7:ICJ16 IMD7:IMF16 IVZ7:IWB16 JFV7:JFX16 JPR7:JPT16 JZN7:JZP16 KJJ7:KJL16 KTF7:KTH16 LDB7:LDD16 LMX7:LMZ16 LWT7:LWV16 MGP7:MGR16 MQL7:MQN16 NAH7:NAJ16 NKD7:NKF16 NTZ7:NUB16 ODV7:ODX16 ONR7:ONT16 OXN7:OXP16 PHJ7:PHL16 PRF7:PRH16 QBB7:QBD16 QKX7:QKZ16 QUT7:QUV16 REP7:RER16 ROL7:RON16 RYH7:RYJ16 SID7:SIF16 SRZ7:SSB16 TBV7:TBX16 TLR7:TLT16 TVN7:TVP16 UFJ7:UFL16 UPF7:UPH16 UZB7:UZD16 VIX7:VIZ16 VST7:VSV16 WCP7:WCR16 WML7:WMN16 WWH7:WWJ16 Z65543:AB65552 JV65543:JX65552 TR65543:TT65552 ADN65543:ADP65552 ANJ65543:ANL65552 AXF65543:AXH65552 BHB65543:BHD65552 BQX65543:BQZ65552 CAT65543:CAV65552 CKP65543:CKR65552 CUL65543:CUN65552 DEH65543:DEJ65552 DOD65543:DOF65552 DXZ65543:DYB65552 EHV65543:EHX65552 ERR65543:ERT65552 FBN65543:FBP65552 FLJ65543:FLL65552 FVF65543:FVH65552 GFB65543:GFD65552 GOX65543:GOZ65552 GYT65543:GYV65552 HIP65543:HIR65552 HSL65543:HSN65552 ICH65543:ICJ65552 IMD65543:IMF65552 IVZ65543:IWB65552 JFV65543:JFX65552 JPR65543:JPT65552 JZN65543:JZP65552 KJJ65543:KJL65552 KTF65543:KTH65552 LDB65543:LDD65552 LMX65543:LMZ65552 LWT65543:LWV65552 MGP65543:MGR65552 MQL65543:MQN65552 NAH65543:NAJ65552 NKD65543:NKF65552 NTZ65543:NUB65552 ODV65543:ODX65552 ONR65543:ONT65552 OXN65543:OXP65552 PHJ65543:PHL65552 PRF65543:PRH65552 QBB65543:QBD65552 QKX65543:QKZ65552 QUT65543:QUV65552 REP65543:RER65552 ROL65543:RON65552 RYH65543:RYJ65552 SID65543:SIF65552 SRZ65543:SSB65552 TBV65543:TBX65552 TLR65543:TLT65552 TVN65543:TVP65552 UFJ65543:UFL65552 UPF65543:UPH65552 UZB65543:UZD65552 VIX65543:VIZ65552 VST65543:VSV65552 WCP65543:WCR65552 WML65543:WMN65552 WWH65543:WWJ65552 Z131079:AB131088 JV131079:JX131088 TR131079:TT131088 ADN131079:ADP131088 ANJ131079:ANL131088 AXF131079:AXH131088 BHB131079:BHD131088 BQX131079:BQZ131088 CAT131079:CAV131088 CKP131079:CKR131088 CUL131079:CUN131088 DEH131079:DEJ131088 DOD131079:DOF131088 DXZ131079:DYB131088 EHV131079:EHX131088 ERR131079:ERT131088 FBN131079:FBP131088 FLJ131079:FLL131088 FVF131079:FVH131088 GFB131079:GFD131088 GOX131079:GOZ131088 GYT131079:GYV131088 HIP131079:HIR131088 HSL131079:HSN131088 ICH131079:ICJ131088 IMD131079:IMF131088 IVZ131079:IWB131088 JFV131079:JFX131088 JPR131079:JPT131088 JZN131079:JZP131088 KJJ131079:KJL131088 KTF131079:KTH131088 LDB131079:LDD131088 LMX131079:LMZ131088 LWT131079:LWV131088 MGP131079:MGR131088 MQL131079:MQN131088 NAH131079:NAJ131088 NKD131079:NKF131088 NTZ131079:NUB131088 ODV131079:ODX131088 ONR131079:ONT131088 OXN131079:OXP131088 PHJ131079:PHL131088 PRF131079:PRH131088 QBB131079:QBD131088 QKX131079:QKZ131088 QUT131079:QUV131088 REP131079:RER131088 ROL131079:RON131088 RYH131079:RYJ131088 SID131079:SIF131088 SRZ131079:SSB131088 TBV131079:TBX131088 TLR131079:TLT131088 TVN131079:TVP131088 UFJ131079:UFL131088 UPF131079:UPH131088 UZB131079:UZD131088 VIX131079:VIZ131088 VST131079:VSV131088 WCP131079:WCR131088 WML131079:WMN131088 WWH131079:WWJ131088 Z196615:AB196624 JV196615:JX196624 TR196615:TT196624 ADN196615:ADP196624 ANJ196615:ANL196624 AXF196615:AXH196624 BHB196615:BHD196624 BQX196615:BQZ196624 CAT196615:CAV196624 CKP196615:CKR196624 CUL196615:CUN196624 DEH196615:DEJ196624 DOD196615:DOF196624 DXZ196615:DYB196624 EHV196615:EHX196624 ERR196615:ERT196624 FBN196615:FBP196624 FLJ196615:FLL196624 FVF196615:FVH196624 GFB196615:GFD196624 GOX196615:GOZ196624 GYT196615:GYV196624 HIP196615:HIR196624 HSL196615:HSN196624 ICH196615:ICJ196624 IMD196615:IMF196624 IVZ196615:IWB196624 JFV196615:JFX196624 JPR196615:JPT196624 JZN196615:JZP196624 KJJ196615:KJL196624 KTF196615:KTH196624 LDB196615:LDD196624 LMX196615:LMZ196624 LWT196615:LWV196624 MGP196615:MGR196624 MQL196615:MQN196624 NAH196615:NAJ196624 NKD196615:NKF196624 NTZ196615:NUB196624 ODV196615:ODX196624 ONR196615:ONT196624 OXN196615:OXP196624 PHJ196615:PHL196624 PRF196615:PRH196624 QBB196615:QBD196624 QKX196615:QKZ196624 QUT196615:QUV196624 REP196615:RER196624 ROL196615:RON196624 RYH196615:RYJ196624 SID196615:SIF196624 SRZ196615:SSB196624 TBV196615:TBX196624 TLR196615:TLT196624 TVN196615:TVP196624 UFJ196615:UFL196624 UPF196615:UPH196624 UZB196615:UZD196624 VIX196615:VIZ196624 VST196615:VSV196624 WCP196615:WCR196624 WML196615:WMN196624 WWH196615:WWJ196624 Z262151:AB262160 JV262151:JX262160 TR262151:TT262160 ADN262151:ADP262160 ANJ262151:ANL262160 AXF262151:AXH262160 BHB262151:BHD262160 BQX262151:BQZ262160 CAT262151:CAV262160 CKP262151:CKR262160 CUL262151:CUN262160 DEH262151:DEJ262160 DOD262151:DOF262160 DXZ262151:DYB262160 EHV262151:EHX262160 ERR262151:ERT262160 FBN262151:FBP262160 FLJ262151:FLL262160 FVF262151:FVH262160 GFB262151:GFD262160 GOX262151:GOZ262160 GYT262151:GYV262160 HIP262151:HIR262160 HSL262151:HSN262160 ICH262151:ICJ262160 IMD262151:IMF262160 IVZ262151:IWB262160 JFV262151:JFX262160 JPR262151:JPT262160 JZN262151:JZP262160 KJJ262151:KJL262160 KTF262151:KTH262160 LDB262151:LDD262160 LMX262151:LMZ262160 LWT262151:LWV262160 MGP262151:MGR262160 MQL262151:MQN262160 NAH262151:NAJ262160 NKD262151:NKF262160 NTZ262151:NUB262160 ODV262151:ODX262160 ONR262151:ONT262160 OXN262151:OXP262160 PHJ262151:PHL262160 PRF262151:PRH262160 QBB262151:QBD262160 QKX262151:QKZ262160 QUT262151:QUV262160 REP262151:RER262160 ROL262151:RON262160 RYH262151:RYJ262160 SID262151:SIF262160 SRZ262151:SSB262160 TBV262151:TBX262160 TLR262151:TLT262160 TVN262151:TVP262160 UFJ262151:UFL262160 UPF262151:UPH262160 UZB262151:UZD262160 VIX262151:VIZ262160 VST262151:VSV262160 WCP262151:WCR262160 WML262151:WMN262160 WWH262151:WWJ262160 Z327687:AB327696 JV327687:JX327696 TR327687:TT327696 ADN327687:ADP327696 ANJ327687:ANL327696 AXF327687:AXH327696 BHB327687:BHD327696 BQX327687:BQZ327696 CAT327687:CAV327696 CKP327687:CKR327696 CUL327687:CUN327696 DEH327687:DEJ327696 DOD327687:DOF327696 DXZ327687:DYB327696 EHV327687:EHX327696 ERR327687:ERT327696 FBN327687:FBP327696 FLJ327687:FLL327696 FVF327687:FVH327696 GFB327687:GFD327696 GOX327687:GOZ327696 GYT327687:GYV327696 HIP327687:HIR327696 HSL327687:HSN327696 ICH327687:ICJ327696 IMD327687:IMF327696 IVZ327687:IWB327696 JFV327687:JFX327696 JPR327687:JPT327696 JZN327687:JZP327696 KJJ327687:KJL327696 KTF327687:KTH327696 LDB327687:LDD327696 LMX327687:LMZ327696 LWT327687:LWV327696 MGP327687:MGR327696 MQL327687:MQN327696 NAH327687:NAJ327696 NKD327687:NKF327696 NTZ327687:NUB327696 ODV327687:ODX327696 ONR327687:ONT327696 OXN327687:OXP327696 PHJ327687:PHL327696 PRF327687:PRH327696 QBB327687:QBD327696 QKX327687:QKZ327696 QUT327687:QUV327696 REP327687:RER327696 ROL327687:RON327696 RYH327687:RYJ327696 SID327687:SIF327696 SRZ327687:SSB327696 TBV327687:TBX327696 TLR327687:TLT327696 TVN327687:TVP327696 UFJ327687:UFL327696 UPF327687:UPH327696 UZB327687:UZD327696 VIX327687:VIZ327696 VST327687:VSV327696 WCP327687:WCR327696 WML327687:WMN327696 WWH327687:WWJ327696 Z393223:AB393232 JV393223:JX393232 TR393223:TT393232 ADN393223:ADP393232 ANJ393223:ANL393232 AXF393223:AXH393232 BHB393223:BHD393232 BQX393223:BQZ393232 CAT393223:CAV393232 CKP393223:CKR393232 CUL393223:CUN393232 DEH393223:DEJ393232 DOD393223:DOF393232 DXZ393223:DYB393232 EHV393223:EHX393232 ERR393223:ERT393232 FBN393223:FBP393232 FLJ393223:FLL393232 FVF393223:FVH393232 GFB393223:GFD393232 GOX393223:GOZ393232 GYT393223:GYV393232 HIP393223:HIR393232 HSL393223:HSN393232 ICH393223:ICJ393232 IMD393223:IMF393232 IVZ393223:IWB393232 JFV393223:JFX393232 JPR393223:JPT393232 JZN393223:JZP393232 KJJ393223:KJL393232 KTF393223:KTH393232 LDB393223:LDD393232 LMX393223:LMZ393232 LWT393223:LWV393232 MGP393223:MGR393232 MQL393223:MQN393232 NAH393223:NAJ393232 NKD393223:NKF393232 NTZ393223:NUB393232 ODV393223:ODX393232 ONR393223:ONT393232 OXN393223:OXP393232 PHJ393223:PHL393232 PRF393223:PRH393232 QBB393223:QBD393232 QKX393223:QKZ393232 QUT393223:QUV393232 REP393223:RER393232 ROL393223:RON393232 RYH393223:RYJ393232 SID393223:SIF393232 SRZ393223:SSB393232 TBV393223:TBX393232 TLR393223:TLT393232 TVN393223:TVP393232 UFJ393223:UFL393232 UPF393223:UPH393232 UZB393223:UZD393232 VIX393223:VIZ393232 VST393223:VSV393232 WCP393223:WCR393232 WML393223:WMN393232 WWH393223:WWJ393232 Z458759:AB458768 JV458759:JX458768 TR458759:TT458768 ADN458759:ADP458768 ANJ458759:ANL458768 AXF458759:AXH458768 BHB458759:BHD458768 BQX458759:BQZ458768 CAT458759:CAV458768 CKP458759:CKR458768 CUL458759:CUN458768 DEH458759:DEJ458768 DOD458759:DOF458768 DXZ458759:DYB458768 EHV458759:EHX458768 ERR458759:ERT458768 FBN458759:FBP458768 FLJ458759:FLL458768 FVF458759:FVH458768 GFB458759:GFD458768 GOX458759:GOZ458768 GYT458759:GYV458768 HIP458759:HIR458768 HSL458759:HSN458768 ICH458759:ICJ458768 IMD458759:IMF458768 IVZ458759:IWB458768 JFV458759:JFX458768 JPR458759:JPT458768 JZN458759:JZP458768 KJJ458759:KJL458768 KTF458759:KTH458768 LDB458759:LDD458768 LMX458759:LMZ458768 LWT458759:LWV458768 MGP458759:MGR458768 MQL458759:MQN458768 NAH458759:NAJ458768 NKD458759:NKF458768 NTZ458759:NUB458768 ODV458759:ODX458768 ONR458759:ONT458768 OXN458759:OXP458768 PHJ458759:PHL458768 PRF458759:PRH458768 QBB458759:QBD458768 QKX458759:QKZ458768 QUT458759:QUV458768 REP458759:RER458768 ROL458759:RON458768 RYH458759:RYJ458768 SID458759:SIF458768 SRZ458759:SSB458768 TBV458759:TBX458768 TLR458759:TLT458768 TVN458759:TVP458768 UFJ458759:UFL458768 UPF458759:UPH458768 UZB458759:UZD458768 VIX458759:VIZ458768 VST458759:VSV458768 WCP458759:WCR458768 WML458759:WMN458768 WWH458759:WWJ458768 Z524295:AB524304 JV524295:JX524304 TR524295:TT524304 ADN524295:ADP524304 ANJ524295:ANL524304 AXF524295:AXH524304 BHB524295:BHD524304 BQX524295:BQZ524304 CAT524295:CAV524304 CKP524295:CKR524304 CUL524295:CUN524304 DEH524295:DEJ524304 DOD524295:DOF524304 DXZ524295:DYB524304 EHV524295:EHX524304 ERR524295:ERT524304 FBN524295:FBP524304 FLJ524295:FLL524304 FVF524295:FVH524304 GFB524295:GFD524304 GOX524295:GOZ524304 GYT524295:GYV524304 HIP524295:HIR524304 HSL524295:HSN524304 ICH524295:ICJ524304 IMD524295:IMF524304 IVZ524295:IWB524304 JFV524295:JFX524304 JPR524295:JPT524304 JZN524295:JZP524304 KJJ524295:KJL524304 KTF524295:KTH524304 LDB524295:LDD524304 LMX524295:LMZ524304 LWT524295:LWV524304 MGP524295:MGR524304 MQL524295:MQN524304 NAH524295:NAJ524304 NKD524295:NKF524304 NTZ524295:NUB524304 ODV524295:ODX524304 ONR524295:ONT524304 OXN524295:OXP524304 PHJ524295:PHL524304 PRF524295:PRH524304 QBB524295:QBD524304 QKX524295:QKZ524304 QUT524295:QUV524304 REP524295:RER524304 ROL524295:RON524304 RYH524295:RYJ524304 SID524295:SIF524304 SRZ524295:SSB524304 TBV524295:TBX524304 TLR524295:TLT524304 TVN524295:TVP524304 UFJ524295:UFL524304 UPF524295:UPH524304 UZB524295:UZD524304 VIX524295:VIZ524304 VST524295:VSV524304 WCP524295:WCR524304 WML524295:WMN524304 WWH524295:WWJ524304 Z589831:AB589840 JV589831:JX589840 TR589831:TT589840 ADN589831:ADP589840 ANJ589831:ANL589840 AXF589831:AXH589840 BHB589831:BHD589840 BQX589831:BQZ589840 CAT589831:CAV589840 CKP589831:CKR589840 CUL589831:CUN589840 DEH589831:DEJ589840 DOD589831:DOF589840 DXZ589831:DYB589840 EHV589831:EHX589840 ERR589831:ERT589840 FBN589831:FBP589840 FLJ589831:FLL589840 FVF589831:FVH589840 GFB589831:GFD589840 GOX589831:GOZ589840 GYT589831:GYV589840 HIP589831:HIR589840 HSL589831:HSN589840 ICH589831:ICJ589840 IMD589831:IMF589840 IVZ589831:IWB589840 JFV589831:JFX589840 JPR589831:JPT589840 JZN589831:JZP589840 KJJ589831:KJL589840 KTF589831:KTH589840 LDB589831:LDD589840 LMX589831:LMZ589840 LWT589831:LWV589840 MGP589831:MGR589840 MQL589831:MQN589840 NAH589831:NAJ589840 NKD589831:NKF589840 NTZ589831:NUB589840 ODV589831:ODX589840 ONR589831:ONT589840 OXN589831:OXP589840 PHJ589831:PHL589840 PRF589831:PRH589840 QBB589831:QBD589840 QKX589831:QKZ589840 QUT589831:QUV589840 REP589831:RER589840 ROL589831:RON589840 RYH589831:RYJ589840 SID589831:SIF589840 SRZ589831:SSB589840 TBV589831:TBX589840 TLR589831:TLT589840 TVN589831:TVP589840 UFJ589831:UFL589840 UPF589831:UPH589840 UZB589831:UZD589840 VIX589831:VIZ589840 VST589831:VSV589840 WCP589831:WCR589840 WML589831:WMN589840 WWH589831:WWJ589840 Z655367:AB655376 JV655367:JX655376 TR655367:TT655376 ADN655367:ADP655376 ANJ655367:ANL655376 AXF655367:AXH655376 BHB655367:BHD655376 BQX655367:BQZ655376 CAT655367:CAV655376 CKP655367:CKR655376 CUL655367:CUN655376 DEH655367:DEJ655376 DOD655367:DOF655376 DXZ655367:DYB655376 EHV655367:EHX655376 ERR655367:ERT655376 FBN655367:FBP655376 FLJ655367:FLL655376 FVF655367:FVH655376 GFB655367:GFD655376 GOX655367:GOZ655376 GYT655367:GYV655376 HIP655367:HIR655376 HSL655367:HSN655376 ICH655367:ICJ655376 IMD655367:IMF655376 IVZ655367:IWB655376 JFV655367:JFX655376 JPR655367:JPT655376 JZN655367:JZP655376 KJJ655367:KJL655376 KTF655367:KTH655376 LDB655367:LDD655376 LMX655367:LMZ655376 LWT655367:LWV655376 MGP655367:MGR655376 MQL655367:MQN655376 NAH655367:NAJ655376 NKD655367:NKF655376 NTZ655367:NUB655376 ODV655367:ODX655376 ONR655367:ONT655376 OXN655367:OXP655376 PHJ655367:PHL655376 PRF655367:PRH655376 QBB655367:QBD655376 QKX655367:QKZ655376 QUT655367:QUV655376 REP655367:RER655376 ROL655367:RON655376 RYH655367:RYJ655376 SID655367:SIF655376 SRZ655367:SSB655376 TBV655367:TBX655376 TLR655367:TLT655376 TVN655367:TVP655376 UFJ655367:UFL655376 UPF655367:UPH655376 UZB655367:UZD655376 VIX655367:VIZ655376 VST655367:VSV655376 WCP655367:WCR655376 WML655367:WMN655376 WWH655367:WWJ655376 Z720903:AB720912 JV720903:JX720912 TR720903:TT720912 ADN720903:ADP720912 ANJ720903:ANL720912 AXF720903:AXH720912 BHB720903:BHD720912 BQX720903:BQZ720912 CAT720903:CAV720912 CKP720903:CKR720912 CUL720903:CUN720912 DEH720903:DEJ720912 DOD720903:DOF720912 DXZ720903:DYB720912 EHV720903:EHX720912 ERR720903:ERT720912 FBN720903:FBP720912 FLJ720903:FLL720912 FVF720903:FVH720912 GFB720903:GFD720912 GOX720903:GOZ720912 GYT720903:GYV720912 HIP720903:HIR720912 HSL720903:HSN720912 ICH720903:ICJ720912 IMD720903:IMF720912 IVZ720903:IWB720912 JFV720903:JFX720912 JPR720903:JPT720912 JZN720903:JZP720912 KJJ720903:KJL720912 KTF720903:KTH720912 LDB720903:LDD720912 LMX720903:LMZ720912 LWT720903:LWV720912 MGP720903:MGR720912 MQL720903:MQN720912 NAH720903:NAJ720912 NKD720903:NKF720912 NTZ720903:NUB720912 ODV720903:ODX720912 ONR720903:ONT720912 OXN720903:OXP720912 PHJ720903:PHL720912 PRF720903:PRH720912 QBB720903:QBD720912 QKX720903:QKZ720912 QUT720903:QUV720912 REP720903:RER720912 ROL720903:RON720912 RYH720903:RYJ720912 SID720903:SIF720912 SRZ720903:SSB720912 TBV720903:TBX720912 TLR720903:TLT720912 TVN720903:TVP720912 UFJ720903:UFL720912 UPF720903:UPH720912 UZB720903:UZD720912 VIX720903:VIZ720912 VST720903:VSV720912 WCP720903:WCR720912 WML720903:WMN720912 WWH720903:WWJ720912 Z786439:AB786448 JV786439:JX786448 TR786439:TT786448 ADN786439:ADP786448 ANJ786439:ANL786448 AXF786439:AXH786448 BHB786439:BHD786448 BQX786439:BQZ786448 CAT786439:CAV786448 CKP786439:CKR786448 CUL786439:CUN786448 DEH786439:DEJ786448 DOD786439:DOF786448 DXZ786439:DYB786448 EHV786439:EHX786448 ERR786439:ERT786448 FBN786439:FBP786448 FLJ786439:FLL786448 FVF786439:FVH786448 GFB786439:GFD786448 GOX786439:GOZ786448 GYT786439:GYV786448 HIP786439:HIR786448 HSL786439:HSN786448 ICH786439:ICJ786448 IMD786439:IMF786448 IVZ786439:IWB786448 JFV786439:JFX786448 JPR786439:JPT786448 JZN786439:JZP786448 KJJ786439:KJL786448 KTF786439:KTH786448 LDB786439:LDD786448 LMX786439:LMZ786448 LWT786439:LWV786448 MGP786439:MGR786448 MQL786439:MQN786448 NAH786439:NAJ786448 NKD786439:NKF786448 NTZ786439:NUB786448 ODV786439:ODX786448 ONR786439:ONT786448 OXN786439:OXP786448 PHJ786439:PHL786448 PRF786439:PRH786448 QBB786439:QBD786448 QKX786439:QKZ786448 QUT786439:QUV786448 REP786439:RER786448 ROL786439:RON786448 RYH786439:RYJ786448 SID786439:SIF786448 SRZ786439:SSB786448 TBV786439:TBX786448 TLR786439:TLT786448 TVN786439:TVP786448 UFJ786439:UFL786448 UPF786439:UPH786448 UZB786439:UZD786448 VIX786439:VIZ786448 VST786439:VSV786448 WCP786439:WCR786448 WML786439:WMN786448 WWH786439:WWJ786448 Z851975:AB851984 JV851975:JX851984 TR851975:TT851984 ADN851975:ADP851984 ANJ851975:ANL851984 AXF851975:AXH851984 BHB851975:BHD851984 BQX851975:BQZ851984 CAT851975:CAV851984 CKP851975:CKR851984 CUL851975:CUN851984 DEH851975:DEJ851984 DOD851975:DOF851984 DXZ851975:DYB851984 EHV851975:EHX851984 ERR851975:ERT851984 FBN851975:FBP851984 FLJ851975:FLL851984 FVF851975:FVH851984 GFB851975:GFD851984 GOX851975:GOZ851984 GYT851975:GYV851984 HIP851975:HIR851984 HSL851975:HSN851984 ICH851975:ICJ851984 IMD851975:IMF851984 IVZ851975:IWB851984 JFV851975:JFX851984 JPR851975:JPT851984 JZN851975:JZP851984 KJJ851975:KJL851984 KTF851975:KTH851984 LDB851975:LDD851984 LMX851975:LMZ851984 LWT851975:LWV851984 MGP851975:MGR851984 MQL851975:MQN851984 NAH851975:NAJ851984 NKD851975:NKF851984 NTZ851975:NUB851984 ODV851975:ODX851984 ONR851975:ONT851984 OXN851975:OXP851984 PHJ851975:PHL851984 PRF851975:PRH851984 QBB851975:QBD851984 QKX851975:QKZ851984 QUT851975:QUV851984 REP851975:RER851984 ROL851975:RON851984 RYH851975:RYJ851984 SID851975:SIF851984 SRZ851975:SSB851984 TBV851975:TBX851984 TLR851975:TLT851984 TVN851975:TVP851984 UFJ851975:UFL851984 UPF851975:UPH851984 UZB851975:UZD851984 VIX851975:VIZ851984 VST851975:VSV851984 WCP851975:WCR851984 WML851975:WMN851984 WWH851975:WWJ851984 Z917511:AB917520 JV917511:JX917520 TR917511:TT917520 ADN917511:ADP917520 ANJ917511:ANL917520 AXF917511:AXH917520 BHB917511:BHD917520 BQX917511:BQZ917520 CAT917511:CAV917520 CKP917511:CKR917520 CUL917511:CUN917520 DEH917511:DEJ917520 DOD917511:DOF917520 DXZ917511:DYB917520 EHV917511:EHX917520 ERR917511:ERT917520 FBN917511:FBP917520 FLJ917511:FLL917520 FVF917511:FVH917520 GFB917511:GFD917520 GOX917511:GOZ917520 GYT917511:GYV917520 HIP917511:HIR917520 HSL917511:HSN917520 ICH917511:ICJ917520 IMD917511:IMF917520 IVZ917511:IWB917520 JFV917511:JFX917520 JPR917511:JPT917520 JZN917511:JZP917520 KJJ917511:KJL917520 KTF917511:KTH917520 LDB917511:LDD917520 LMX917511:LMZ917520 LWT917511:LWV917520 MGP917511:MGR917520 MQL917511:MQN917520 NAH917511:NAJ917520 NKD917511:NKF917520 NTZ917511:NUB917520 ODV917511:ODX917520 ONR917511:ONT917520 OXN917511:OXP917520 PHJ917511:PHL917520 PRF917511:PRH917520 QBB917511:QBD917520 QKX917511:QKZ917520 QUT917511:QUV917520 REP917511:RER917520 ROL917511:RON917520 RYH917511:RYJ917520 SID917511:SIF917520 SRZ917511:SSB917520 TBV917511:TBX917520 TLR917511:TLT917520 TVN917511:TVP917520 UFJ917511:UFL917520 UPF917511:UPH917520 UZB917511:UZD917520 VIX917511:VIZ917520 VST917511:VSV917520 WCP917511:WCR917520 WML917511:WMN917520 WWH917511:WWJ917520 Z983047:AB983056 JV983047:JX983056 TR983047:TT983056 ADN983047:ADP983056 ANJ983047:ANL983056 AXF983047:AXH983056 BHB983047:BHD983056 BQX983047:BQZ983056 CAT983047:CAV983056 CKP983047:CKR983056 CUL983047:CUN983056 DEH983047:DEJ983056 DOD983047:DOF983056 DXZ983047:DYB983056 EHV983047:EHX983056 ERR983047:ERT983056 FBN983047:FBP983056 FLJ983047:FLL983056 FVF983047:FVH983056 GFB983047:GFD983056 GOX983047:GOZ983056 GYT983047:GYV983056 HIP983047:HIR983056 HSL983047:HSN983056 ICH983047:ICJ983056 IMD983047:IMF983056 IVZ983047:IWB983056 JFV983047:JFX983056 JPR983047:JPT983056 JZN983047:JZP983056 KJJ983047:KJL983056 KTF983047:KTH983056 LDB983047:LDD983056 LMX983047:LMZ983056 LWT983047:LWV983056 MGP983047:MGR983056 MQL983047:MQN983056 NAH983047:NAJ983056 NKD983047:NKF983056 NTZ983047:NUB983056 ODV983047:ODX983056 ONR983047:ONT983056 OXN983047:OXP983056 PHJ983047:PHL983056 PRF983047:PRH983056 QBB983047:QBD983056 QKX983047:QKZ983056 QUT983047:QUV983056 REP983047:RER983056 ROL983047:RON983056 RYH983047:RYJ983056 SID983047:SIF983056 SRZ983047:SSB983056 TBV983047:TBX983056 TLR983047:TLT983056 TVN983047:TVP983056 UFJ983047:UFL983056 UPF983047:UPH983056 UZB983047:UZD983056 VIX983047:VIZ983056 VST983047:VSV983056 WCP983047:WCR983056 WML983047:WMN983056 WWH983047:WWJ983056 K7:K16 JG7:JG16 TC7:TC16 ACY7:ACY16 AMU7:AMU16 AWQ7:AWQ16 BGM7:BGM16 BQI7:BQI16 CAE7:CAE16 CKA7:CKA16 CTW7:CTW16 DDS7:DDS16 DNO7:DNO16 DXK7:DXK16 EHG7:EHG16 ERC7:ERC16 FAY7:FAY16 FKU7:FKU16 FUQ7:FUQ16 GEM7:GEM16 GOI7:GOI16 GYE7:GYE16 HIA7:HIA16 HRW7:HRW16 IBS7:IBS16 ILO7:ILO16 IVK7:IVK16 JFG7:JFG16 JPC7:JPC16 JYY7:JYY16 KIU7:KIU16 KSQ7:KSQ16 LCM7:LCM16 LMI7:LMI16 LWE7:LWE16 MGA7:MGA16 MPW7:MPW16 MZS7:MZS16 NJO7:NJO16 NTK7:NTK16 ODG7:ODG16 ONC7:ONC16 OWY7:OWY16 PGU7:PGU16 PQQ7:PQQ16 QAM7:QAM16 QKI7:QKI16 QUE7:QUE16 REA7:REA16 RNW7:RNW16 RXS7:RXS16 SHO7:SHO16 SRK7:SRK16 TBG7:TBG16 TLC7:TLC16 TUY7:TUY16 UEU7:UEU16 UOQ7:UOQ16 UYM7:UYM16 VII7:VII16 VSE7:VSE16 WCA7:WCA16 WLW7:WLW16 WVS7:WVS16 K65543:K65552 JG65543:JG65552 TC65543:TC65552 ACY65543:ACY65552 AMU65543:AMU65552 AWQ65543:AWQ65552 BGM65543:BGM65552 BQI65543:BQI65552 CAE65543:CAE65552 CKA65543:CKA65552 CTW65543:CTW65552 DDS65543:DDS65552 DNO65543:DNO65552 DXK65543:DXK65552 EHG65543:EHG65552 ERC65543:ERC65552 FAY65543:FAY65552 FKU65543:FKU65552 FUQ65543:FUQ65552 GEM65543:GEM65552 GOI65543:GOI65552 GYE65543:GYE65552 HIA65543:HIA65552 HRW65543:HRW65552 IBS65543:IBS65552 ILO65543:ILO65552 IVK65543:IVK65552 JFG65543:JFG65552 JPC65543:JPC65552 JYY65543:JYY65552 KIU65543:KIU65552 KSQ65543:KSQ65552 LCM65543:LCM65552 LMI65543:LMI65552 LWE65543:LWE65552 MGA65543:MGA65552 MPW65543:MPW65552 MZS65543:MZS65552 NJO65543:NJO65552 NTK65543:NTK65552 ODG65543:ODG65552 ONC65543:ONC65552 OWY65543:OWY65552 PGU65543:PGU65552 PQQ65543:PQQ65552 QAM65543:QAM65552 QKI65543:QKI65552 QUE65543:QUE65552 REA65543:REA65552 RNW65543:RNW65552 RXS65543:RXS65552 SHO65543:SHO65552 SRK65543:SRK65552 TBG65543:TBG65552 TLC65543:TLC65552 TUY65543:TUY65552 UEU65543:UEU65552 UOQ65543:UOQ65552 UYM65543:UYM65552 VII65543:VII65552 VSE65543:VSE65552 WCA65543:WCA65552 WLW65543:WLW65552 WVS65543:WVS65552 K131079:K131088 JG131079:JG131088 TC131079:TC131088 ACY131079:ACY131088 AMU131079:AMU131088 AWQ131079:AWQ131088 BGM131079:BGM131088 BQI131079:BQI131088 CAE131079:CAE131088 CKA131079:CKA131088 CTW131079:CTW131088 DDS131079:DDS131088 DNO131079:DNO131088 DXK131079:DXK131088 EHG131079:EHG131088 ERC131079:ERC131088 FAY131079:FAY131088 FKU131079:FKU131088 FUQ131079:FUQ131088 GEM131079:GEM131088 GOI131079:GOI131088 GYE131079:GYE131088 HIA131079:HIA131088 HRW131079:HRW131088 IBS131079:IBS131088 ILO131079:ILO131088 IVK131079:IVK131088 JFG131079:JFG131088 JPC131079:JPC131088 JYY131079:JYY131088 KIU131079:KIU131088 KSQ131079:KSQ131088 LCM131079:LCM131088 LMI131079:LMI131088 LWE131079:LWE131088 MGA131079:MGA131088 MPW131079:MPW131088 MZS131079:MZS131088 NJO131079:NJO131088 NTK131079:NTK131088 ODG131079:ODG131088 ONC131079:ONC131088 OWY131079:OWY131088 PGU131079:PGU131088 PQQ131079:PQQ131088 QAM131079:QAM131088 QKI131079:QKI131088 QUE131079:QUE131088 REA131079:REA131088 RNW131079:RNW131088 RXS131079:RXS131088 SHO131079:SHO131088 SRK131079:SRK131088 TBG131079:TBG131088 TLC131079:TLC131088 TUY131079:TUY131088 UEU131079:UEU131088 UOQ131079:UOQ131088 UYM131079:UYM131088 VII131079:VII131088 VSE131079:VSE131088 WCA131079:WCA131088 WLW131079:WLW131088 WVS131079:WVS131088 K196615:K196624 JG196615:JG196624 TC196615:TC196624 ACY196615:ACY196624 AMU196615:AMU196624 AWQ196615:AWQ196624 BGM196615:BGM196624 BQI196615:BQI196624 CAE196615:CAE196624 CKA196615:CKA196624 CTW196615:CTW196624 DDS196615:DDS196624 DNO196615:DNO196624 DXK196615:DXK196624 EHG196615:EHG196624 ERC196615:ERC196624 FAY196615:FAY196624 FKU196615:FKU196624 FUQ196615:FUQ196624 GEM196615:GEM196624 GOI196615:GOI196624 GYE196615:GYE196624 HIA196615:HIA196624 HRW196615:HRW196624 IBS196615:IBS196624 ILO196615:ILO196624 IVK196615:IVK196624 JFG196615:JFG196624 JPC196615:JPC196624 JYY196615:JYY196624 KIU196615:KIU196624 KSQ196615:KSQ196624 LCM196615:LCM196624 LMI196615:LMI196624 LWE196615:LWE196624 MGA196615:MGA196624 MPW196615:MPW196624 MZS196615:MZS196624 NJO196615:NJO196624 NTK196615:NTK196624 ODG196615:ODG196624 ONC196615:ONC196624 OWY196615:OWY196624 PGU196615:PGU196624 PQQ196615:PQQ196624 QAM196615:QAM196624 QKI196615:QKI196624 QUE196615:QUE196624 REA196615:REA196624 RNW196615:RNW196624 RXS196615:RXS196624 SHO196615:SHO196624 SRK196615:SRK196624 TBG196615:TBG196624 TLC196615:TLC196624 TUY196615:TUY196624 UEU196615:UEU196624 UOQ196615:UOQ196624 UYM196615:UYM196624 VII196615:VII196624 VSE196615:VSE196624 WCA196615:WCA196624 WLW196615:WLW196624 WVS196615:WVS196624 K262151:K262160 JG262151:JG262160 TC262151:TC262160 ACY262151:ACY262160 AMU262151:AMU262160 AWQ262151:AWQ262160 BGM262151:BGM262160 BQI262151:BQI262160 CAE262151:CAE262160 CKA262151:CKA262160 CTW262151:CTW262160 DDS262151:DDS262160 DNO262151:DNO262160 DXK262151:DXK262160 EHG262151:EHG262160 ERC262151:ERC262160 FAY262151:FAY262160 FKU262151:FKU262160 FUQ262151:FUQ262160 GEM262151:GEM262160 GOI262151:GOI262160 GYE262151:GYE262160 HIA262151:HIA262160 HRW262151:HRW262160 IBS262151:IBS262160 ILO262151:ILO262160 IVK262151:IVK262160 JFG262151:JFG262160 JPC262151:JPC262160 JYY262151:JYY262160 KIU262151:KIU262160 KSQ262151:KSQ262160 LCM262151:LCM262160 LMI262151:LMI262160 LWE262151:LWE262160 MGA262151:MGA262160 MPW262151:MPW262160 MZS262151:MZS262160 NJO262151:NJO262160 NTK262151:NTK262160 ODG262151:ODG262160 ONC262151:ONC262160 OWY262151:OWY262160 PGU262151:PGU262160 PQQ262151:PQQ262160 QAM262151:QAM262160 QKI262151:QKI262160 QUE262151:QUE262160 REA262151:REA262160 RNW262151:RNW262160 RXS262151:RXS262160 SHO262151:SHO262160 SRK262151:SRK262160 TBG262151:TBG262160 TLC262151:TLC262160 TUY262151:TUY262160 UEU262151:UEU262160 UOQ262151:UOQ262160 UYM262151:UYM262160 VII262151:VII262160 VSE262151:VSE262160 WCA262151:WCA262160 WLW262151:WLW262160 WVS262151:WVS262160 K327687:K327696 JG327687:JG327696 TC327687:TC327696 ACY327687:ACY327696 AMU327687:AMU327696 AWQ327687:AWQ327696 BGM327687:BGM327696 BQI327687:BQI327696 CAE327687:CAE327696 CKA327687:CKA327696 CTW327687:CTW327696 DDS327687:DDS327696 DNO327687:DNO327696 DXK327687:DXK327696 EHG327687:EHG327696 ERC327687:ERC327696 FAY327687:FAY327696 FKU327687:FKU327696 FUQ327687:FUQ327696 GEM327687:GEM327696 GOI327687:GOI327696 GYE327687:GYE327696 HIA327687:HIA327696 HRW327687:HRW327696 IBS327687:IBS327696 ILO327687:ILO327696 IVK327687:IVK327696 JFG327687:JFG327696 JPC327687:JPC327696 JYY327687:JYY327696 KIU327687:KIU327696 KSQ327687:KSQ327696 LCM327687:LCM327696 LMI327687:LMI327696 LWE327687:LWE327696 MGA327687:MGA327696 MPW327687:MPW327696 MZS327687:MZS327696 NJO327687:NJO327696 NTK327687:NTK327696 ODG327687:ODG327696 ONC327687:ONC327696 OWY327687:OWY327696 PGU327687:PGU327696 PQQ327687:PQQ327696 QAM327687:QAM327696 QKI327687:QKI327696 QUE327687:QUE327696 REA327687:REA327696 RNW327687:RNW327696 RXS327687:RXS327696 SHO327687:SHO327696 SRK327687:SRK327696 TBG327687:TBG327696 TLC327687:TLC327696 TUY327687:TUY327696 UEU327687:UEU327696 UOQ327687:UOQ327696 UYM327687:UYM327696 VII327687:VII327696 VSE327687:VSE327696 WCA327687:WCA327696 WLW327687:WLW327696 WVS327687:WVS327696 K393223:K393232 JG393223:JG393232 TC393223:TC393232 ACY393223:ACY393232 AMU393223:AMU393232 AWQ393223:AWQ393232 BGM393223:BGM393232 BQI393223:BQI393232 CAE393223:CAE393232 CKA393223:CKA393232 CTW393223:CTW393232 DDS393223:DDS393232 DNO393223:DNO393232 DXK393223:DXK393232 EHG393223:EHG393232 ERC393223:ERC393232 FAY393223:FAY393232 FKU393223:FKU393232 FUQ393223:FUQ393232 GEM393223:GEM393232 GOI393223:GOI393232 GYE393223:GYE393232 HIA393223:HIA393232 HRW393223:HRW393232 IBS393223:IBS393232 ILO393223:ILO393232 IVK393223:IVK393232 JFG393223:JFG393232 JPC393223:JPC393232 JYY393223:JYY393232 KIU393223:KIU393232 KSQ393223:KSQ393232 LCM393223:LCM393232 LMI393223:LMI393232 LWE393223:LWE393232 MGA393223:MGA393232 MPW393223:MPW393232 MZS393223:MZS393232 NJO393223:NJO393232 NTK393223:NTK393232 ODG393223:ODG393232 ONC393223:ONC393232 OWY393223:OWY393232 PGU393223:PGU393232 PQQ393223:PQQ393232 QAM393223:QAM393232 QKI393223:QKI393232 QUE393223:QUE393232 REA393223:REA393232 RNW393223:RNW393232 RXS393223:RXS393232 SHO393223:SHO393232 SRK393223:SRK393232 TBG393223:TBG393232 TLC393223:TLC393232 TUY393223:TUY393232 UEU393223:UEU393232 UOQ393223:UOQ393232 UYM393223:UYM393232 VII393223:VII393232 VSE393223:VSE393232 WCA393223:WCA393232 WLW393223:WLW393232 WVS393223:WVS393232 K458759:K458768 JG458759:JG458768 TC458759:TC458768 ACY458759:ACY458768 AMU458759:AMU458768 AWQ458759:AWQ458768 BGM458759:BGM458768 BQI458759:BQI458768 CAE458759:CAE458768 CKA458759:CKA458768 CTW458759:CTW458768 DDS458759:DDS458768 DNO458759:DNO458768 DXK458759:DXK458768 EHG458759:EHG458768 ERC458759:ERC458768 FAY458759:FAY458768 FKU458759:FKU458768 FUQ458759:FUQ458768 GEM458759:GEM458768 GOI458759:GOI458768 GYE458759:GYE458768 HIA458759:HIA458768 HRW458759:HRW458768 IBS458759:IBS458768 ILO458759:ILO458768 IVK458759:IVK458768 JFG458759:JFG458768 JPC458759:JPC458768 JYY458759:JYY458768 KIU458759:KIU458768 KSQ458759:KSQ458768 LCM458759:LCM458768 LMI458759:LMI458768 LWE458759:LWE458768 MGA458759:MGA458768 MPW458759:MPW458768 MZS458759:MZS458768 NJO458759:NJO458768 NTK458759:NTK458768 ODG458759:ODG458768 ONC458759:ONC458768 OWY458759:OWY458768 PGU458759:PGU458768 PQQ458759:PQQ458768 QAM458759:QAM458768 QKI458759:QKI458768 QUE458759:QUE458768 REA458759:REA458768 RNW458759:RNW458768 RXS458759:RXS458768 SHO458759:SHO458768 SRK458759:SRK458768 TBG458759:TBG458768 TLC458759:TLC458768 TUY458759:TUY458768 UEU458759:UEU458768 UOQ458759:UOQ458768 UYM458759:UYM458768 VII458759:VII458768 VSE458759:VSE458768 WCA458759:WCA458768 WLW458759:WLW458768 WVS458759:WVS458768 K524295:K524304 JG524295:JG524304 TC524295:TC524304 ACY524295:ACY524304 AMU524295:AMU524304 AWQ524295:AWQ524304 BGM524295:BGM524304 BQI524295:BQI524304 CAE524295:CAE524304 CKA524295:CKA524304 CTW524295:CTW524304 DDS524295:DDS524304 DNO524295:DNO524304 DXK524295:DXK524304 EHG524295:EHG524304 ERC524295:ERC524304 FAY524295:FAY524304 FKU524295:FKU524304 FUQ524295:FUQ524304 GEM524295:GEM524304 GOI524295:GOI524304 GYE524295:GYE524304 HIA524295:HIA524304 HRW524295:HRW524304 IBS524295:IBS524304 ILO524295:ILO524304 IVK524295:IVK524304 JFG524295:JFG524304 JPC524295:JPC524304 JYY524295:JYY524304 KIU524295:KIU524304 KSQ524295:KSQ524304 LCM524295:LCM524304 LMI524295:LMI524304 LWE524295:LWE524304 MGA524295:MGA524304 MPW524295:MPW524304 MZS524295:MZS524304 NJO524295:NJO524304 NTK524295:NTK524304 ODG524295:ODG524304 ONC524295:ONC524304 OWY524295:OWY524304 PGU524295:PGU524304 PQQ524295:PQQ524304 QAM524295:QAM524304 QKI524295:QKI524304 QUE524295:QUE524304 REA524295:REA524304 RNW524295:RNW524304 RXS524295:RXS524304 SHO524295:SHO524304 SRK524295:SRK524304 TBG524295:TBG524304 TLC524295:TLC524304 TUY524295:TUY524304 UEU524295:UEU524304 UOQ524295:UOQ524304 UYM524295:UYM524304 VII524295:VII524304 VSE524295:VSE524304 WCA524295:WCA524304 WLW524295:WLW524304 WVS524295:WVS524304 K589831:K589840 JG589831:JG589840 TC589831:TC589840 ACY589831:ACY589840 AMU589831:AMU589840 AWQ589831:AWQ589840 BGM589831:BGM589840 BQI589831:BQI589840 CAE589831:CAE589840 CKA589831:CKA589840 CTW589831:CTW589840 DDS589831:DDS589840 DNO589831:DNO589840 DXK589831:DXK589840 EHG589831:EHG589840 ERC589831:ERC589840 FAY589831:FAY589840 FKU589831:FKU589840 FUQ589831:FUQ589840 GEM589831:GEM589840 GOI589831:GOI589840 GYE589831:GYE589840 HIA589831:HIA589840 HRW589831:HRW589840 IBS589831:IBS589840 ILO589831:ILO589840 IVK589831:IVK589840 JFG589831:JFG589840 JPC589831:JPC589840 JYY589831:JYY589840 KIU589831:KIU589840 KSQ589831:KSQ589840 LCM589831:LCM589840 LMI589831:LMI589840 LWE589831:LWE589840 MGA589831:MGA589840 MPW589831:MPW589840 MZS589831:MZS589840 NJO589831:NJO589840 NTK589831:NTK589840 ODG589831:ODG589840 ONC589831:ONC589840 OWY589831:OWY589840 PGU589831:PGU589840 PQQ589831:PQQ589840 QAM589831:QAM589840 QKI589831:QKI589840 QUE589831:QUE589840 REA589831:REA589840 RNW589831:RNW589840 RXS589831:RXS589840 SHO589831:SHO589840 SRK589831:SRK589840 TBG589831:TBG589840 TLC589831:TLC589840 TUY589831:TUY589840 UEU589831:UEU589840 UOQ589831:UOQ589840 UYM589831:UYM589840 VII589831:VII589840 VSE589831:VSE589840 WCA589831:WCA589840 WLW589831:WLW589840 WVS589831:WVS589840 K655367:K655376 JG655367:JG655376 TC655367:TC655376 ACY655367:ACY655376 AMU655367:AMU655376 AWQ655367:AWQ655376 BGM655367:BGM655376 BQI655367:BQI655376 CAE655367:CAE655376 CKA655367:CKA655376 CTW655367:CTW655376 DDS655367:DDS655376 DNO655367:DNO655376 DXK655367:DXK655376 EHG655367:EHG655376 ERC655367:ERC655376 FAY655367:FAY655376 FKU655367:FKU655376 FUQ655367:FUQ655376 GEM655367:GEM655376 GOI655367:GOI655376 GYE655367:GYE655376 HIA655367:HIA655376 HRW655367:HRW655376 IBS655367:IBS655376 ILO655367:ILO655376 IVK655367:IVK655376 JFG655367:JFG655376 JPC655367:JPC655376 JYY655367:JYY655376 KIU655367:KIU655376 KSQ655367:KSQ655376 LCM655367:LCM655376 LMI655367:LMI655376 LWE655367:LWE655376 MGA655367:MGA655376 MPW655367:MPW655376 MZS655367:MZS655376 NJO655367:NJO655376 NTK655367:NTK655376 ODG655367:ODG655376 ONC655367:ONC655376 OWY655367:OWY655376 PGU655367:PGU655376 PQQ655367:PQQ655376 QAM655367:QAM655376 QKI655367:QKI655376 QUE655367:QUE655376 REA655367:REA655376 RNW655367:RNW655376 RXS655367:RXS655376 SHO655367:SHO655376 SRK655367:SRK655376 TBG655367:TBG655376 TLC655367:TLC655376 TUY655367:TUY655376 UEU655367:UEU655376 UOQ655367:UOQ655376 UYM655367:UYM655376 VII655367:VII655376 VSE655367:VSE655376 WCA655367:WCA655376 WLW655367:WLW655376 WVS655367:WVS655376 K720903:K720912 JG720903:JG720912 TC720903:TC720912 ACY720903:ACY720912 AMU720903:AMU720912 AWQ720903:AWQ720912 BGM720903:BGM720912 BQI720903:BQI720912 CAE720903:CAE720912 CKA720903:CKA720912 CTW720903:CTW720912 DDS720903:DDS720912 DNO720903:DNO720912 DXK720903:DXK720912 EHG720903:EHG720912 ERC720903:ERC720912 FAY720903:FAY720912 FKU720903:FKU720912 FUQ720903:FUQ720912 GEM720903:GEM720912 GOI720903:GOI720912 GYE720903:GYE720912 HIA720903:HIA720912 HRW720903:HRW720912 IBS720903:IBS720912 ILO720903:ILO720912 IVK720903:IVK720912 JFG720903:JFG720912 JPC720903:JPC720912 JYY720903:JYY720912 KIU720903:KIU720912 KSQ720903:KSQ720912 LCM720903:LCM720912 LMI720903:LMI720912 LWE720903:LWE720912 MGA720903:MGA720912 MPW720903:MPW720912 MZS720903:MZS720912 NJO720903:NJO720912 NTK720903:NTK720912 ODG720903:ODG720912 ONC720903:ONC720912 OWY720903:OWY720912 PGU720903:PGU720912 PQQ720903:PQQ720912 QAM720903:QAM720912 QKI720903:QKI720912 QUE720903:QUE720912 REA720903:REA720912 RNW720903:RNW720912 RXS720903:RXS720912 SHO720903:SHO720912 SRK720903:SRK720912 TBG720903:TBG720912 TLC720903:TLC720912 TUY720903:TUY720912 UEU720903:UEU720912 UOQ720903:UOQ720912 UYM720903:UYM720912 VII720903:VII720912 VSE720903:VSE720912 WCA720903:WCA720912 WLW720903:WLW720912 WVS720903:WVS720912 K786439:K786448 JG786439:JG786448 TC786439:TC786448 ACY786439:ACY786448 AMU786439:AMU786448 AWQ786439:AWQ786448 BGM786439:BGM786448 BQI786439:BQI786448 CAE786439:CAE786448 CKA786439:CKA786448 CTW786439:CTW786448 DDS786439:DDS786448 DNO786439:DNO786448 DXK786439:DXK786448 EHG786439:EHG786448 ERC786439:ERC786448 FAY786439:FAY786448 FKU786439:FKU786448 FUQ786439:FUQ786448 GEM786439:GEM786448 GOI786439:GOI786448 GYE786439:GYE786448 HIA786439:HIA786448 HRW786439:HRW786448 IBS786439:IBS786448 ILO786439:ILO786448 IVK786439:IVK786448 JFG786439:JFG786448 JPC786439:JPC786448 JYY786439:JYY786448 KIU786439:KIU786448 KSQ786439:KSQ786448 LCM786439:LCM786448 LMI786439:LMI786448 LWE786439:LWE786448 MGA786439:MGA786448 MPW786439:MPW786448 MZS786439:MZS786448 NJO786439:NJO786448 NTK786439:NTK786448 ODG786439:ODG786448 ONC786439:ONC786448 OWY786439:OWY786448 PGU786439:PGU786448 PQQ786439:PQQ786448 QAM786439:QAM786448 QKI786439:QKI786448 QUE786439:QUE786448 REA786439:REA786448 RNW786439:RNW786448 RXS786439:RXS786448 SHO786439:SHO786448 SRK786439:SRK786448 TBG786439:TBG786448 TLC786439:TLC786448 TUY786439:TUY786448 UEU786439:UEU786448 UOQ786439:UOQ786448 UYM786439:UYM786448 VII786439:VII786448 VSE786439:VSE786448 WCA786439:WCA786448 WLW786439:WLW786448 WVS786439:WVS786448 K851975:K851984 JG851975:JG851984 TC851975:TC851984 ACY851975:ACY851984 AMU851975:AMU851984 AWQ851975:AWQ851984 BGM851975:BGM851984 BQI851975:BQI851984 CAE851975:CAE851984 CKA851975:CKA851984 CTW851975:CTW851984 DDS851975:DDS851984 DNO851975:DNO851984 DXK851975:DXK851984 EHG851975:EHG851984 ERC851975:ERC851984 FAY851975:FAY851984 FKU851975:FKU851984 FUQ851975:FUQ851984 GEM851975:GEM851984 GOI851975:GOI851984 GYE851975:GYE851984 HIA851975:HIA851984 HRW851975:HRW851984 IBS851975:IBS851984 ILO851975:ILO851984 IVK851975:IVK851984 JFG851975:JFG851984 JPC851975:JPC851984 JYY851975:JYY851984 KIU851975:KIU851984 KSQ851975:KSQ851984 LCM851975:LCM851984 LMI851975:LMI851984 LWE851975:LWE851984 MGA851975:MGA851984 MPW851975:MPW851984 MZS851975:MZS851984 NJO851975:NJO851984 NTK851975:NTK851984 ODG851975:ODG851984 ONC851975:ONC851984 OWY851975:OWY851984 PGU851975:PGU851984 PQQ851975:PQQ851984 QAM851975:QAM851984 QKI851975:QKI851984 QUE851975:QUE851984 REA851975:REA851984 RNW851975:RNW851984 RXS851975:RXS851984 SHO851975:SHO851984 SRK851975:SRK851984 TBG851975:TBG851984 TLC851975:TLC851984 TUY851975:TUY851984 UEU851975:UEU851984 UOQ851975:UOQ851984 UYM851975:UYM851984 VII851975:VII851984 VSE851975:VSE851984 WCA851975:WCA851984 WLW851975:WLW851984 WVS851975:WVS851984 K917511:K917520 JG917511:JG917520 TC917511:TC917520 ACY917511:ACY917520 AMU917511:AMU917520 AWQ917511:AWQ917520 BGM917511:BGM917520 BQI917511:BQI917520 CAE917511:CAE917520 CKA917511:CKA917520 CTW917511:CTW917520 DDS917511:DDS917520 DNO917511:DNO917520 DXK917511:DXK917520 EHG917511:EHG917520 ERC917511:ERC917520 FAY917511:FAY917520 FKU917511:FKU917520 FUQ917511:FUQ917520 GEM917511:GEM917520 GOI917511:GOI917520 GYE917511:GYE917520 HIA917511:HIA917520 HRW917511:HRW917520 IBS917511:IBS917520 ILO917511:ILO917520 IVK917511:IVK917520 JFG917511:JFG917520 JPC917511:JPC917520 JYY917511:JYY917520 KIU917511:KIU917520 KSQ917511:KSQ917520 LCM917511:LCM917520 LMI917511:LMI917520 LWE917511:LWE917520 MGA917511:MGA917520 MPW917511:MPW917520 MZS917511:MZS917520 NJO917511:NJO917520 NTK917511:NTK917520 ODG917511:ODG917520 ONC917511:ONC917520 OWY917511:OWY917520 PGU917511:PGU917520 PQQ917511:PQQ917520 QAM917511:QAM917520 QKI917511:QKI917520 QUE917511:QUE917520 REA917511:REA917520 RNW917511:RNW917520 RXS917511:RXS917520 SHO917511:SHO917520 SRK917511:SRK917520 TBG917511:TBG917520 TLC917511:TLC917520 TUY917511:TUY917520 UEU917511:UEU917520 UOQ917511:UOQ917520 UYM917511:UYM917520 VII917511:VII917520 VSE917511:VSE917520 WCA917511:WCA917520 WLW917511:WLW917520 WVS917511:WVS917520 K983047:K983056 JG983047:JG983056 TC983047:TC983056 ACY983047:ACY983056 AMU983047:AMU983056 AWQ983047:AWQ983056 BGM983047:BGM983056 BQI983047:BQI983056 CAE983047:CAE983056 CKA983047:CKA983056 CTW983047:CTW983056 DDS983047:DDS983056 DNO983047:DNO983056 DXK983047:DXK983056 EHG983047:EHG983056 ERC983047:ERC983056 FAY983047:FAY983056 FKU983047:FKU983056 FUQ983047:FUQ983056 GEM983047:GEM983056 GOI983047:GOI983056 GYE983047:GYE983056 HIA983047:HIA983056 HRW983047:HRW983056 IBS983047:IBS983056 ILO983047:ILO983056 IVK983047:IVK983056 JFG983047:JFG983056 JPC983047:JPC983056 JYY983047:JYY983056 KIU983047:KIU983056 KSQ983047:KSQ983056 LCM983047:LCM983056 LMI983047:LMI983056 LWE983047:LWE983056 MGA983047:MGA983056 MPW983047:MPW983056 MZS983047:MZS983056 NJO983047:NJO983056 NTK983047:NTK983056 ODG983047:ODG983056 ONC983047:ONC983056 OWY983047:OWY983056 PGU983047:PGU983056 PQQ983047:PQQ983056 QAM983047:QAM983056 QKI983047:QKI983056 QUE983047:QUE983056 REA983047:REA983056 RNW983047:RNW983056 RXS983047:RXS983056 SHO983047:SHO983056 SRK983047:SRK983056 TBG983047:TBG983056 TLC983047:TLC983056 TUY983047:TUY983056 UEU983047:UEU983056 UOQ983047:UOQ983056 UYM983047:UYM983056 VII983047:VII983056 VSE983047:VSE983056 WCA983047:WCA983056 WLW983047:WLW983056 WVS983047:WVS983056 P7:T16 JL7:JP16 TH7:TL16 ADD7:ADH16 AMZ7:AND16 AWV7:AWZ16 BGR7:BGV16 BQN7:BQR16 CAJ7:CAN16 CKF7:CKJ16 CUB7:CUF16 DDX7:DEB16 DNT7:DNX16 DXP7:DXT16 EHL7:EHP16 ERH7:ERL16 FBD7:FBH16 FKZ7:FLD16 FUV7:FUZ16 GER7:GEV16 GON7:GOR16 GYJ7:GYN16 HIF7:HIJ16 HSB7:HSF16 IBX7:ICB16 ILT7:ILX16 IVP7:IVT16 JFL7:JFP16 JPH7:JPL16 JZD7:JZH16 KIZ7:KJD16 KSV7:KSZ16 LCR7:LCV16 LMN7:LMR16 LWJ7:LWN16 MGF7:MGJ16 MQB7:MQF16 MZX7:NAB16 NJT7:NJX16 NTP7:NTT16 ODL7:ODP16 ONH7:ONL16 OXD7:OXH16 PGZ7:PHD16 PQV7:PQZ16 QAR7:QAV16 QKN7:QKR16 QUJ7:QUN16 REF7:REJ16 ROB7:ROF16 RXX7:RYB16 SHT7:SHX16 SRP7:SRT16 TBL7:TBP16 TLH7:TLL16 TVD7:TVH16 UEZ7:UFD16 UOV7:UOZ16 UYR7:UYV16 VIN7:VIR16 VSJ7:VSN16 WCF7:WCJ16 WMB7:WMF16 WVX7:WWB16 P65543:T65552 JL65543:JP65552 TH65543:TL65552 ADD65543:ADH65552 AMZ65543:AND65552 AWV65543:AWZ65552 BGR65543:BGV65552 BQN65543:BQR65552 CAJ65543:CAN65552 CKF65543:CKJ65552 CUB65543:CUF65552 DDX65543:DEB65552 DNT65543:DNX65552 DXP65543:DXT65552 EHL65543:EHP65552 ERH65543:ERL65552 FBD65543:FBH65552 FKZ65543:FLD65552 FUV65543:FUZ65552 GER65543:GEV65552 GON65543:GOR65552 GYJ65543:GYN65552 HIF65543:HIJ65552 HSB65543:HSF65552 IBX65543:ICB65552 ILT65543:ILX65552 IVP65543:IVT65552 JFL65543:JFP65552 JPH65543:JPL65552 JZD65543:JZH65552 KIZ65543:KJD65552 KSV65543:KSZ65552 LCR65543:LCV65552 LMN65543:LMR65552 LWJ65543:LWN65552 MGF65543:MGJ65552 MQB65543:MQF65552 MZX65543:NAB65552 NJT65543:NJX65552 NTP65543:NTT65552 ODL65543:ODP65552 ONH65543:ONL65552 OXD65543:OXH65552 PGZ65543:PHD65552 PQV65543:PQZ65552 QAR65543:QAV65552 QKN65543:QKR65552 QUJ65543:QUN65552 REF65543:REJ65552 ROB65543:ROF65552 RXX65543:RYB65552 SHT65543:SHX65552 SRP65543:SRT65552 TBL65543:TBP65552 TLH65543:TLL65552 TVD65543:TVH65552 UEZ65543:UFD65552 UOV65543:UOZ65552 UYR65543:UYV65552 VIN65543:VIR65552 VSJ65543:VSN65552 WCF65543:WCJ65552 WMB65543:WMF65552 WVX65543:WWB65552 P131079:T131088 JL131079:JP131088 TH131079:TL131088 ADD131079:ADH131088 AMZ131079:AND131088 AWV131079:AWZ131088 BGR131079:BGV131088 BQN131079:BQR131088 CAJ131079:CAN131088 CKF131079:CKJ131088 CUB131079:CUF131088 DDX131079:DEB131088 DNT131079:DNX131088 DXP131079:DXT131088 EHL131079:EHP131088 ERH131079:ERL131088 FBD131079:FBH131088 FKZ131079:FLD131088 FUV131079:FUZ131088 GER131079:GEV131088 GON131079:GOR131088 GYJ131079:GYN131088 HIF131079:HIJ131088 HSB131079:HSF131088 IBX131079:ICB131088 ILT131079:ILX131088 IVP131079:IVT131088 JFL131079:JFP131088 JPH131079:JPL131088 JZD131079:JZH131088 KIZ131079:KJD131088 KSV131079:KSZ131088 LCR131079:LCV131088 LMN131079:LMR131088 LWJ131079:LWN131088 MGF131079:MGJ131088 MQB131079:MQF131088 MZX131079:NAB131088 NJT131079:NJX131088 NTP131079:NTT131088 ODL131079:ODP131088 ONH131079:ONL131088 OXD131079:OXH131088 PGZ131079:PHD131088 PQV131079:PQZ131088 QAR131079:QAV131088 QKN131079:QKR131088 QUJ131079:QUN131088 REF131079:REJ131088 ROB131079:ROF131088 RXX131079:RYB131088 SHT131079:SHX131088 SRP131079:SRT131088 TBL131079:TBP131088 TLH131079:TLL131088 TVD131079:TVH131088 UEZ131079:UFD131088 UOV131079:UOZ131088 UYR131079:UYV131088 VIN131079:VIR131088 VSJ131079:VSN131088 WCF131079:WCJ131088 WMB131079:WMF131088 WVX131079:WWB131088 P196615:T196624 JL196615:JP196624 TH196615:TL196624 ADD196615:ADH196624 AMZ196615:AND196624 AWV196615:AWZ196624 BGR196615:BGV196624 BQN196615:BQR196624 CAJ196615:CAN196624 CKF196615:CKJ196624 CUB196615:CUF196624 DDX196615:DEB196624 DNT196615:DNX196624 DXP196615:DXT196624 EHL196615:EHP196624 ERH196615:ERL196624 FBD196615:FBH196624 FKZ196615:FLD196624 FUV196615:FUZ196624 GER196615:GEV196624 GON196615:GOR196624 GYJ196615:GYN196624 HIF196615:HIJ196624 HSB196615:HSF196624 IBX196615:ICB196624 ILT196615:ILX196624 IVP196615:IVT196624 JFL196615:JFP196624 JPH196615:JPL196624 JZD196615:JZH196624 KIZ196615:KJD196624 KSV196615:KSZ196624 LCR196615:LCV196624 LMN196615:LMR196624 LWJ196615:LWN196624 MGF196615:MGJ196624 MQB196615:MQF196624 MZX196615:NAB196624 NJT196615:NJX196624 NTP196615:NTT196624 ODL196615:ODP196624 ONH196615:ONL196624 OXD196615:OXH196624 PGZ196615:PHD196624 PQV196615:PQZ196624 QAR196615:QAV196624 QKN196615:QKR196624 QUJ196615:QUN196624 REF196615:REJ196624 ROB196615:ROF196624 RXX196615:RYB196624 SHT196615:SHX196624 SRP196615:SRT196624 TBL196615:TBP196624 TLH196615:TLL196624 TVD196615:TVH196624 UEZ196615:UFD196624 UOV196615:UOZ196624 UYR196615:UYV196624 VIN196615:VIR196624 VSJ196615:VSN196624 WCF196615:WCJ196624 WMB196615:WMF196624 WVX196615:WWB196624 P262151:T262160 JL262151:JP262160 TH262151:TL262160 ADD262151:ADH262160 AMZ262151:AND262160 AWV262151:AWZ262160 BGR262151:BGV262160 BQN262151:BQR262160 CAJ262151:CAN262160 CKF262151:CKJ262160 CUB262151:CUF262160 DDX262151:DEB262160 DNT262151:DNX262160 DXP262151:DXT262160 EHL262151:EHP262160 ERH262151:ERL262160 FBD262151:FBH262160 FKZ262151:FLD262160 FUV262151:FUZ262160 GER262151:GEV262160 GON262151:GOR262160 GYJ262151:GYN262160 HIF262151:HIJ262160 HSB262151:HSF262160 IBX262151:ICB262160 ILT262151:ILX262160 IVP262151:IVT262160 JFL262151:JFP262160 JPH262151:JPL262160 JZD262151:JZH262160 KIZ262151:KJD262160 KSV262151:KSZ262160 LCR262151:LCV262160 LMN262151:LMR262160 LWJ262151:LWN262160 MGF262151:MGJ262160 MQB262151:MQF262160 MZX262151:NAB262160 NJT262151:NJX262160 NTP262151:NTT262160 ODL262151:ODP262160 ONH262151:ONL262160 OXD262151:OXH262160 PGZ262151:PHD262160 PQV262151:PQZ262160 QAR262151:QAV262160 QKN262151:QKR262160 QUJ262151:QUN262160 REF262151:REJ262160 ROB262151:ROF262160 RXX262151:RYB262160 SHT262151:SHX262160 SRP262151:SRT262160 TBL262151:TBP262160 TLH262151:TLL262160 TVD262151:TVH262160 UEZ262151:UFD262160 UOV262151:UOZ262160 UYR262151:UYV262160 VIN262151:VIR262160 VSJ262151:VSN262160 WCF262151:WCJ262160 WMB262151:WMF262160 WVX262151:WWB262160 P327687:T327696 JL327687:JP327696 TH327687:TL327696 ADD327687:ADH327696 AMZ327687:AND327696 AWV327687:AWZ327696 BGR327687:BGV327696 BQN327687:BQR327696 CAJ327687:CAN327696 CKF327687:CKJ327696 CUB327687:CUF327696 DDX327687:DEB327696 DNT327687:DNX327696 DXP327687:DXT327696 EHL327687:EHP327696 ERH327687:ERL327696 FBD327687:FBH327696 FKZ327687:FLD327696 FUV327687:FUZ327696 GER327687:GEV327696 GON327687:GOR327696 GYJ327687:GYN327696 HIF327687:HIJ327696 HSB327687:HSF327696 IBX327687:ICB327696 ILT327687:ILX327696 IVP327687:IVT327696 JFL327687:JFP327696 JPH327687:JPL327696 JZD327687:JZH327696 KIZ327687:KJD327696 KSV327687:KSZ327696 LCR327687:LCV327696 LMN327687:LMR327696 LWJ327687:LWN327696 MGF327687:MGJ327696 MQB327687:MQF327696 MZX327687:NAB327696 NJT327687:NJX327696 NTP327687:NTT327696 ODL327687:ODP327696 ONH327687:ONL327696 OXD327687:OXH327696 PGZ327687:PHD327696 PQV327687:PQZ327696 QAR327687:QAV327696 QKN327687:QKR327696 QUJ327687:QUN327696 REF327687:REJ327696 ROB327687:ROF327696 RXX327687:RYB327696 SHT327687:SHX327696 SRP327687:SRT327696 TBL327687:TBP327696 TLH327687:TLL327696 TVD327687:TVH327696 UEZ327687:UFD327696 UOV327687:UOZ327696 UYR327687:UYV327696 VIN327687:VIR327696 VSJ327687:VSN327696 WCF327687:WCJ327696 WMB327687:WMF327696 WVX327687:WWB327696 P393223:T393232 JL393223:JP393232 TH393223:TL393232 ADD393223:ADH393232 AMZ393223:AND393232 AWV393223:AWZ393232 BGR393223:BGV393232 BQN393223:BQR393232 CAJ393223:CAN393232 CKF393223:CKJ393232 CUB393223:CUF393232 DDX393223:DEB393232 DNT393223:DNX393232 DXP393223:DXT393232 EHL393223:EHP393232 ERH393223:ERL393232 FBD393223:FBH393232 FKZ393223:FLD393232 FUV393223:FUZ393232 GER393223:GEV393232 GON393223:GOR393232 GYJ393223:GYN393232 HIF393223:HIJ393232 HSB393223:HSF393232 IBX393223:ICB393232 ILT393223:ILX393232 IVP393223:IVT393232 JFL393223:JFP393232 JPH393223:JPL393232 JZD393223:JZH393232 KIZ393223:KJD393232 KSV393223:KSZ393232 LCR393223:LCV393232 LMN393223:LMR393232 LWJ393223:LWN393232 MGF393223:MGJ393232 MQB393223:MQF393232 MZX393223:NAB393232 NJT393223:NJX393232 NTP393223:NTT393232 ODL393223:ODP393232 ONH393223:ONL393232 OXD393223:OXH393232 PGZ393223:PHD393232 PQV393223:PQZ393232 QAR393223:QAV393232 QKN393223:QKR393232 QUJ393223:QUN393232 REF393223:REJ393232 ROB393223:ROF393232 RXX393223:RYB393232 SHT393223:SHX393232 SRP393223:SRT393232 TBL393223:TBP393232 TLH393223:TLL393232 TVD393223:TVH393232 UEZ393223:UFD393232 UOV393223:UOZ393232 UYR393223:UYV393232 VIN393223:VIR393232 VSJ393223:VSN393232 WCF393223:WCJ393232 WMB393223:WMF393232 WVX393223:WWB393232 P458759:T458768 JL458759:JP458768 TH458759:TL458768 ADD458759:ADH458768 AMZ458759:AND458768 AWV458759:AWZ458768 BGR458759:BGV458768 BQN458759:BQR458768 CAJ458759:CAN458768 CKF458759:CKJ458768 CUB458759:CUF458768 DDX458759:DEB458768 DNT458759:DNX458768 DXP458759:DXT458768 EHL458759:EHP458768 ERH458759:ERL458768 FBD458759:FBH458768 FKZ458759:FLD458768 FUV458759:FUZ458768 GER458759:GEV458768 GON458759:GOR458768 GYJ458759:GYN458768 HIF458759:HIJ458768 HSB458759:HSF458768 IBX458759:ICB458768 ILT458759:ILX458768 IVP458759:IVT458768 JFL458759:JFP458768 JPH458759:JPL458768 JZD458759:JZH458768 KIZ458759:KJD458768 KSV458759:KSZ458768 LCR458759:LCV458768 LMN458759:LMR458768 LWJ458759:LWN458768 MGF458759:MGJ458768 MQB458759:MQF458768 MZX458759:NAB458768 NJT458759:NJX458768 NTP458759:NTT458768 ODL458759:ODP458768 ONH458759:ONL458768 OXD458759:OXH458768 PGZ458759:PHD458768 PQV458759:PQZ458768 QAR458759:QAV458768 QKN458759:QKR458768 QUJ458759:QUN458768 REF458759:REJ458768 ROB458759:ROF458768 RXX458759:RYB458768 SHT458759:SHX458768 SRP458759:SRT458768 TBL458759:TBP458768 TLH458759:TLL458768 TVD458759:TVH458768 UEZ458759:UFD458768 UOV458759:UOZ458768 UYR458759:UYV458768 VIN458759:VIR458768 VSJ458759:VSN458768 WCF458759:WCJ458768 WMB458759:WMF458768 WVX458759:WWB458768 P524295:T524304 JL524295:JP524304 TH524295:TL524304 ADD524295:ADH524304 AMZ524295:AND524304 AWV524295:AWZ524304 BGR524295:BGV524304 BQN524295:BQR524304 CAJ524295:CAN524304 CKF524295:CKJ524304 CUB524295:CUF524304 DDX524295:DEB524304 DNT524295:DNX524304 DXP524295:DXT524304 EHL524295:EHP524304 ERH524295:ERL524304 FBD524295:FBH524304 FKZ524295:FLD524304 FUV524295:FUZ524304 GER524295:GEV524304 GON524295:GOR524304 GYJ524295:GYN524304 HIF524295:HIJ524304 HSB524295:HSF524304 IBX524295:ICB524304 ILT524295:ILX524304 IVP524295:IVT524304 JFL524295:JFP524304 JPH524295:JPL524304 JZD524295:JZH524304 KIZ524295:KJD524304 KSV524295:KSZ524304 LCR524295:LCV524304 LMN524295:LMR524304 LWJ524295:LWN524304 MGF524295:MGJ524304 MQB524295:MQF524304 MZX524295:NAB524304 NJT524295:NJX524304 NTP524295:NTT524304 ODL524295:ODP524304 ONH524295:ONL524304 OXD524295:OXH524304 PGZ524295:PHD524304 PQV524295:PQZ524304 QAR524295:QAV524304 QKN524295:QKR524304 QUJ524295:QUN524304 REF524295:REJ524304 ROB524295:ROF524304 RXX524295:RYB524304 SHT524295:SHX524304 SRP524295:SRT524304 TBL524295:TBP524304 TLH524295:TLL524304 TVD524295:TVH524304 UEZ524295:UFD524304 UOV524295:UOZ524304 UYR524295:UYV524304 VIN524295:VIR524304 VSJ524295:VSN524304 WCF524295:WCJ524304 WMB524295:WMF524304 WVX524295:WWB524304 P589831:T589840 JL589831:JP589840 TH589831:TL589840 ADD589831:ADH589840 AMZ589831:AND589840 AWV589831:AWZ589840 BGR589831:BGV589840 BQN589831:BQR589840 CAJ589831:CAN589840 CKF589831:CKJ589840 CUB589831:CUF589840 DDX589831:DEB589840 DNT589831:DNX589840 DXP589831:DXT589840 EHL589831:EHP589840 ERH589831:ERL589840 FBD589831:FBH589840 FKZ589831:FLD589840 FUV589831:FUZ589840 GER589831:GEV589840 GON589831:GOR589840 GYJ589831:GYN589840 HIF589831:HIJ589840 HSB589831:HSF589840 IBX589831:ICB589840 ILT589831:ILX589840 IVP589831:IVT589840 JFL589831:JFP589840 JPH589831:JPL589840 JZD589831:JZH589840 KIZ589831:KJD589840 KSV589831:KSZ589840 LCR589831:LCV589840 LMN589831:LMR589840 LWJ589831:LWN589840 MGF589831:MGJ589840 MQB589831:MQF589840 MZX589831:NAB589840 NJT589831:NJX589840 NTP589831:NTT589840 ODL589831:ODP589840 ONH589831:ONL589840 OXD589831:OXH589840 PGZ589831:PHD589840 PQV589831:PQZ589840 QAR589831:QAV589840 QKN589831:QKR589840 QUJ589831:QUN589840 REF589831:REJ589840 ROB589831:ROF589840 RXX589831:RYB589840 SHT589831:SHX589840 SRP589831:SRT589840 TBL589831:TBP589840 TLH589831:TLL589840 TVD589831:TVH589840 UEZ589831:UFD589840 UOV589831:UOZ589840 UYR589831:UYV589840 VIN589831:VIR589840 VSJ589831:VSN589840 WCF589831:WCJ589840 WMB589831:WMF589840 WVX589831:WWB589840 P655367:T655376 JL655367:JP655376 TH655367:TL655376 ADD655367:ADH655376 AMZ655367:AND655376 AWV655367:AWZ655376 BGR655367:BGV655376 BQN655367:BQR655376 CAJ655367:CAN655376 CKF655367:CKJ655376 CUB655367:CUF655376 DDX655367:DEB655376 DNT655367:DNX655376 DXP655367:DXT655376 EHL655367:EHP655376 ERH655367:ERL655376 FBD655367:FBH655376 FKZ655367:FLD655376 FUV655367:FUZ655376 GER655367:GEV655376 GON655367:GOR655376 GYJ655367:GYN655376 HIF655367:HIJ655376 HSB655367:HSF655376 IBX655367:ICB655376 ILT655367:ILX655376 IVP655367:IVT655376 JFL655367:JFP655376 JPH655367:JPL655376 JZD655367:JZH655376 KIZ655367:KJD655376 KSV655367:KSZ655376 LCR655367:LCV655376 LMN655367:LMR655376 LWJ655367:LWN655376 MGF655367:MGJ655376 MQB655367:MQF655376 MZX655367:NAB655376 NJT655367:NJX655376 NTP655367:NTT655376 ODL655367:ODP655376 ONH655367:ONL655376 OXD655367:OXH655376 PGZ655367:PHD655376 PQV655367:PQZ655376 QAR655367:QAV655376 QKN655367:QKR655376 QUJ655367:QUN655376 REF655367:REJ655376 ROB655367:ROF655376 RXX655367:RYB655376 SHT655367:SHX655376 SRP655367:SRT655376 TBL655367:TBP655376 TLH655367:TLL655376 TVD655367:TVH655376 UEZ655367:UFD655376 UOV655367:UOZ655376 UYR655367:UYV655376 VIN655367:VIR655376 VSJ655367:VSN655376 WCF655367:WCJ655376 WMB655367:WMF655376 WVX655367:WWB655376 P720903:T720912 JL720903:JP720912 TH720903:TL720912 ADD720903:ADH720912 AMZ720903:AND720912 AWV720903:AWZ720912 BGR720903:BGV720912 BQN720903:BQR720912 CAJ720903:CAN720912 CKF720903:CKJ720912 CUB720903:CUF720912 DDX720903:DEB720912 DNT720903:DNX720912 DXP720903:DXT720912 EHL720903:EHP720912 ERH720903:ERL720912 FBD720903:FBH720912 FKZ720903:FLD720912 FUV720903:FUZ720912 GER720903:GEV720912 GON720903:GOR720912 GYJ720903:GYN720912 HIF720903:HIJ720912 HSB720903:HSF720912 IBX720903:ICB720912 ILT720903:ILX720912 IVP720903:IVT720912 JFL720903:JFP720912 JPH720903:JPL720912 JZD720903:JZH720912 KIZ720903:KJD720912 KSV720903:KSZ720912 LCR720903:LCV720912 LMN720903:LMR720912 LWJ720903:LWN720912 MGF720903:MGJ720912 MQB720903:MQF720912 MZX720903:NAB720912 NJT720903:NJX720912 NTP720903:NTT720912 ODL720903:ODP720912 ONH720903:ONL720912 OXD720903:OXH720912 PGZ720903:PHD720912 PQV720903:PQZ720912 QAR720903:QAV720912 QKN720903:QKR720912 QUJ720903:QUN720912 REF720903:REJ720912 ROB720903:ROF720912 RXX720903:RYB720912 SHT720903:SHX720912 SRP720903:SRT720912 TBL720903:TBP720912 TLH720903:TLL720912 TVD720903:TVH720912 UEZ720903:UFD720912 UOV720903:UOZ720912 UYR720903:UYV720912 VIN720903:VIR720912 VSJ720903:VSN720912 WCF720903:WCJ720912 WMB720903:WMF720912 WVX720903:WWB720912 P786439:T786448 JL786439:JP786448 TH786439:TL786448 ADD786439:ADH786448 AMZ786439:AND786448 AWV786439:AWZ786448 BGR786439:BGV786448 BQN786439:BQR786448 CAJ786439:CAN786448 CKF786439:CKJ786448 CUB786439:CUF786448 DDX786439:DEB786448 DNT786439:DNX786448 DXP786439:DXT786448 EHL786439:EHP786448 ERH786439:ERL786448 FBD786439:FBH786448 FKZ786439:FLD786448 FUV786439:FUZ786448 GER786439:GEV786448 GON786439:GOR786448 GYJ786439:GYN786448 HIF786439:HIJ786448 HSB786439:HSF786448 IBX786439:ICB786448 ILT786439:ILX786448 IVP786439:IVT786448 JFL786439:JFP786448 JPH786439:JPL786448 JZD786439:JZH786448 KIZ786439:KJD786448 KSV786439:KSZ786448 LCR786439:LCV786448 LMN786439:LMR786448 LWJ786439:LWN786448 MGF786439:MGJ786448 MQB786439:MQF786448 MZX786439:NAB786448 NJT786439:NJX786448 NTP786439:NTT786448 ODL786439:ODP786448 ONH786439:ONL786448 OXD786439:OXH786448 PGZ786439:PHD786448 PQV786439:PQZ786448 QAR786439:QAV786448 QKN786439:QKR786448 QUJ786439:QUN786448 REF786439:REJ786448 ROB786439:ROF786448 RXX786439:RYB786448 SHT786439:SHX786448 SRP786439:SRT786448 TBL786439:TBP786448 TLH786439:TLL786448 TVD786439:TVH786448 UEZ786439:UFD786448 UOV786439:UOZ786448 UYR786439:UYV786448 VIN786439:VIR786448 VSJ786439:VSN786448 WCF786439:WCJ786448 WMB786439:WMF786448 WVX786439:WWB786448 P851975:T851984 JL851975:JP851984 TH851975:TL851984 ADD851975:ADH851984 AMZ851975:AND851984 AWV851975:AWZ851984 BGR851975:BGV851984 BQN851975:BQR851984 CAJ851975:CAN851984 CKF851975:CKJ851984 CUB851975:CUF851984 DDX851975:DEB851984 DNT851975:DNX851984 DXP851975:DXT851984 EHL851975:EHP851984 ERH851975:ERL851984 FBD851975:FBH851984 FKZ851975:FLD851984 FUV851975:FUZ851984 GER851975:GEV851984 GON851975:GOR851984 GYJ851975:GYN851984 HIF851975:HIJ851984 HSB851975:HSF851984 IBX851975:ICB851984 ILT851975:ILX851984 IVP851975:IVT851984 JFL851975:JFP851984 JPH851975:JPL851984 JZD851975:JZH851984 KIZ851975:KJD851984 KSV851975:KSZ851984 LCR851975:LCV851984 LMN851975:LMR851984 LWJ851975:LWN851984 MGF851975:MGJ851984 MQB851975:MQF851984 MZX851975:NAB851984 NJT851975:NJX851984 NTP851975:NTT851984 ODL851975:ODP851984 ONH851975:ONL851984 OXD851975:OXH851984 PGZ851975:PHD851984 PQV851975:PQZ851984 QAR851975:QAV851984 QKN851975:QKR851984 QUJ851975:QUN851984 REF851975:REJ851984 ROB851975:ROF851984 RXX851975:RYB851984 SHT851975:SHX851984 SRP851975:SRT851984 TBL851975:TBP851984 TLH851975:TLL851984 TVD851975:TVH851984 UEZ851975:UFD851984 UOV851975:UOZ851984 UYR851975:UYV851984 VIN851975:VIR851984 VSJ851975:VSN851984 WCF851975:WCJ851984 WMB851975:WMF851984 WVX851975:WWB851984 P917511:T917520 JL917511:JP917520 TH917511:TL917520 ADD917511:ADH917520 AMZ917511:AND917520 AWV917511:AWZ917520 BGR917511:BGV917520 BQN917511:BQR917520 CAJ917511:CAN917520 CKF917511:CKJ917520 CUB917511:CUF917520 DDX917511:DEB917520 DNT917511:DNX917520 DXP917511:DXT917520 EHL917511:EHP917520 ERH917511:ERL917520 FBD917511:FBH917520 FKZ917511:FLD917520 FUV917511:FUZ917520 GER917511:GEV917520 GON917511:GOR917520 GYJ917511:GYN917520 HIF917511:HIJ917520 HSB917511:HSF917520 IBX917511:ICB917520 ILT917511:ILX917520 IVP917511:IVT917520 JFL917511:JFP917520 JPH917511:JPL917520 JZD917511:JZH917520 KIZ917511:KJD917520 KSV917511:KSZ917520 LCR917511:LCV917520 LMN917511:LMR917520 LWJ917511:LWN917520 MGF917511:MGJ917520 MQB917511:MQF917520 MZX917511:NAB917520 NJT917511:NJX917520 NTP917511:NTT917520 ODL917511:ODP917520 ONH917511:ONL917520 OXD917511:OXH917520 PGZ917511:PHD917520 PQV917511:PQZ917520 QAR917511:QAV917520 QKN917511:QKR917520 QUJ917511:QUN917520 REF917511:REJ917520 ROB917511:ROF917520 RXX917511:RYB917520 SHT917511:SHX917520 SRP917511:SRT917520 TBL917511:TBP917520 TLH917511:TLL917520 TVD917511:TVH917520 UEZ917511:UFD917520 UOV917511:UOZ917520 UYR917511:UYV917520 VIN917511:VIR917520 VSJ917511:VSN917520 WCF917511:WCJ917520 WMB917511:WMF917520 WVX917511:WWB917520 P983047:T983056 JL983047:JP983056 TH983047:TL983056 ADD983047:ADH983056 AMZ983047:AND983056 AWV983047:AWZ983056 BGR983047:BGV983056 BQN983047:BQR983056 CAJ983047:CAN983056 CKF983047:CKJ983056 CUB983047:CUF983056 DDX983047:DEB983056 DNT983047:DNX983056 DXP983047:DXT983056 EHL983047:EHP983056 ERH983047:ERL983056 FBD983047:FBH983056 FKZ983047:FLD983056 FUV983047:FUZ983056 GER983047:GEV983056 GON983047:GOR983056 GYJ983047:GYN983056 HIF983047:HIJ983056 HSB983047:HSF983056 IBX983047:ICB983056 ILT983047:ILX983056 IVP983047:IVT983056 JFL983047:JFP983056 JPH983047:JPL983056 JZD983047:JZH983056 KIZ983047:KJD983056 KSV983047:KSZ983056 LCR983047:LCV983056 LMN983047:LMR983056 LWJ983047:LWN983056 MGF983047:MGJ983056 MQB983047:MQF983056 MZX983047:NAB983056 NJT983047:NJX983056 NTP983047:NTT983056 ODL983047:ODP983056 ONH983047:ONL983056 OXD983047:OXH983056 PGZ983047:PHD983056 PQV983047:PQZ983056 QAR983047:QAV983056 QKN983047:QKR983056 QUJ983047:QUN983056 REF983047:REJ983056 ROB983047:ROF983056 RXX983047:RYB983056 SHT983047:SHX983056 SRP983047:SRT983056 TBL983047:TBP983056 TLH983047:TLL983056 TVD983047:TVH983056 UEZ983047:UFD983056 UOV983047:UOZ983056 UYR983047:UYV983056 VIN983047:VIR983056 VSJ983047:VSN983056 WCF983047:WCJ983056 WMB983047:WMF983056 WVX983047:WWB983056" xr:uid="{E3EA5B60-9430-4E59-B55F-245C83417AB8}"/>
    <dataValidation imeMode="off" allowBlank="1" showInputMessage="1" showErrorMessage="1" sqref="AH7:AK16 KD7:KG16 TZ7:UC16 ADV7:ADY16 ANR7:ANU16 AXN7:AXQ16 BHJ7:BHM16 BRF7:BRI16 CBB7:CBE16 CKX7:CLA16 CUT7:CUW16 DEP7:DES16 DOL7:DOO16 DYH7:DYK16 EID7:EIG16 ERZ7:ESC16 FBV7:FBY16 FLR7:FLU16 FVN7:FVQ16 GFJ7:GFM16 GPF7:GPI16 GZB7:GZE16 HIX7:HJA16 HST7:HSW16 ICP7:ICS16 IML7:IMO16 IWH7:IWK16 JGD7:JGG16 JPZ7:JQC16 JZV7:JZY16 KJR7:KJU16 KTN7:KTQ16 LDJ7:LDM16 LNF7:LNI16 LXB7:LXE16 MGX7:MHA16 MQT7:MQW16 NAP7:NAS16 NKL7:NKO16 NUH7:NUK16 OED7:OEG16 ONZ7:OOC16 OXV7:OXY16 PHR7:PHU16 PRN7:PRQ16 QBJ7:QBM16 QLF7:QLI16 QVB7:QVE16 REX7:RFA16 ROT7:ROW16 RYP7:RYS16 SIL7:SIO16 SSH7:SSK16 TCD7:TCG16 TLZ7:TMC16 TVV7:TVY16 UFR7:UFU16 UPN7:UPQ16 UZJ7:UZM16 VJF7:VJI16 VTB7:VTE16 WCX7:WDA16 WMT7:WMW16 WWP7:WWS16 AH65543:AK65552 KD65543:KG65552 TZ65543:UC65552 ADV65543:ADY65552 ANR65543:ANU65552 AXN65543:AXQ65552 BHJ65543:BHM65552 BRF65543:BRI65552 CBB65543:CBE65552 CKX65543:CLA65552 CUT65543:CUW65552 DEP65543:DES65552 DOL65543:DOO65552 DYH65543:DYK65552 EID65543:EIG65552 ERZ65543:ESC65552 FBV65543:FBY65552 FLR65543:FLU65552 FVN65543:FVQ65552 GFJ65543:GFM65552 GPF65543:GPI65552 GZB65543:GZE65552 HIX65543:HJA65552 HST65543:HSW65552 ICP65543:ICS65552 IML65543:IMO65552 IWH65543:IWK65552 JGD65543:JGG65552 JPZ65543:JQC65552 JZV65543:JZY65552 KJR65543:KJU65552 KTN65543:KTQ65552 LDJ65543:LDM65552 LNF65543:LNI65552 LXB65543:LXE65552 MGX65543:MHA65552 MQT65543:MQW65552 NAP65543:NAS65552 NKL65543:NKO65552 NUH65543:NUK65552 OED65543:OEG65552 ONZ65543:OOC65552 OXV65543:OXY65552 PHR65543:PHU65552 PRN65543:PRQ65552 QBJ65543:QBM65552 QLF65543:QLI65552 QVB65543:QVE65552 REX65543:RFA65552 ROT65543:ROW65552 RYP65543:RYS65552 SIL65543:SIO65552 SSH65543:SSK65552 TCD65543:TCG65552 TLZ65543:TMC65552 TVV65543:TVY65552 UFR65543:UFU65552 UPN65543:UPQ65552 UZJ65543:UZM65552 VJF65543:VJI65552 VTB65543:VTE65552 WCX65543:WDA65552 WMT65543:WMW65552 WWP65543:WWS65552 AH131079:AK131088 KD131079:KG131088 TZ131079:UC131088 ADV131079:ADY131088 ANR131079:ANU131088 AXN131079:AXQ131088 BHJ131079:BHM131088 BRF131079:BRI131088 CBB131079:CBE131088 CKX131079:CLA131088 CUT131079:CUW131088 DEP131079:DES131088 DOL131079:DOO131088 DYH131079:DYK131088 EID131079:EIG131088 ERZ131079:ESC131088 FBV131079:FBY131088 FLR131079:FLU131088 FVN131079:FVQ131088 GFJ131079:GFM131088 GPF131079:GPI131088 GZB131079:GZE131088 HIX131079:HJA131088 HST131079:HSW131088 ICP131079:ICS131088 IML131079:IMO131088 IWH131079:IWK131088 JGD131079:JGG131088 JPZ131079:JQC131088 JZV131079:JZY131088 KJR131079:KJU131088 KTN131079:KTQ131088 LDJ131079:LDM131088 LNF131079:LNI131088 LXB131079:LXE131088 MGX131079:MHA131088 MQT131079:MQW131088 NAP131079:NAS131088 NKL131079:NKO131088 NUH131079:NUK131088 OED131079:OEG131088 ONZ131079:OOC131088 OXV131079:OXY131088 PHR131079:PHU131088 PRN131079:PRQ131088 QBJ131079:QBM131088 QLF131079:QLI131088 QVB131079:QVE131088 REX131079:RFA131088 ROT131079:ROW131088 RYP131079:RYS131088 SIL131079:SIO131088 SSH131079:SSK131088 TCD131079:TCG131088 TLZ131079:TMC131088 TVV131079:TVY131088 UFR131079:UFU131088 UPN131079:UPQ131088 UZJ131079:UZM131088 VJF131079:VJI131088 VTB131079:VTE131088 WCX131079:WDA131088 WMT131079:WMW131088 WWP131079:WWS131088 AH196615:AK196624 KD196615:KG196624 TZ196615:UC196624 ADV196615:ADY196624 ANR196615:ANU196624 AXN196615:AXQ196624 BHJ196615:BHM196624 BRF196615:BRI196624 CBB196615:CBE196624 CKX196615:CLA196624 CUT196615:CUW196624 DEP196615:DES196624 DOL196615:DOO196624 DYH196615:DYK196624 EID196615:EIG196624 ERZ196615:ESC196624 FBV196615:FBY196624 FLR196615:FLU196624 FVN196615:FVQ196624 GFJ196615:GFM196624 GPF196615:GPI196624 GZB196615:GZE196624 HIX196615:HJA196624 HST196615:HSW196624 ICP196615:ICS196624 IML196615:IMO196624 IWH196615:IWK196624 JGD196615:JGG196624 JPZ196615:JQC196624 JZV196615:JZY196624 KJR196615:KJU196624 KTN196615:KTQ196624 LDJ196615:LDM196624 LNF196615:LNI196624 LXB196615:LXE196624 MGX196615:MHA196624 MQT196615:MQW196624 NAP196615:NAS196624 NKL196615:NKO196624 NUH196615:NUK196624 OED196615:OEG196624 ONZ196615:OOC196624 OXV196615:OXY196624 PHR196615:PHU196624 PRN196615:PRQ196624 QBJ196615:QBM196624 QLF196615:QLI196624 QVB196615:QVE196624 REX196615:RFA196624 ROT196615:ROW196624 RYP196615:RYS196624 SIL196615:SIO196624 SSH196615:SSK196624 TCD196615:TCG196624 TLZ196615:TMC196624 TVV196615:TVY196624 UFR196615:UFU196624 UPN196615:UPQ196624 UZJ196615:UZM196624 VJF196615:VJI196624 VTB196615:VTE196624 WCX196615:WDA196624 WMT196615:WMW196624 WWP196615:WWS196624 AH262151:AK262160 KD262151:KG262160 TZ262151:UC262160 ADV262151:ADY262160 ANR262151:ANU262160 AXN262151:AXQ262160 BHJ262151:BHM262160 BRF262151:BRI262160 CBB262151:CBE262160 CKX262151:CLA262160 CUT262151:CUW262160 DEP262151:DES262160 DOL262151:DOO262160 DYH262151:DYK262160 EID262151:EIG262160 ERZ262151:ESC262160 FBV262151:FBY262160 FLR262151:FLU262160 FVN262151:FVQ262160 GFJ262151:GFM262160 GPF262151:GPI262160 GZB262151:GZE262160 HIX262151:HJA262160 HST262151:HSW262160 ICP262151:ICS262160 IML262151:IMO262160 IWH262151:IWK262160 JGD262151:JGG262160 JPZ262151:JQC262160 JZV262151:JZY262160 KJR262151:KJU262160 KTN262151:KTQ262160 LDJ262151:LDM262160 LNF262151:LNI262160 LXB262151:LXE262160 MGX262151:MHA262160 MQT262151:MQW262160 NAP262151:NAS262160 NKL262151:NKO262160 NUH262151:NUK262160 OED262151:OEG262160 ONZ262151:OOC262160 OXV262151:OXY262160 PHR262151:PHU262160 PRN262151:PRQ262160 QBJ262151:QBM262160 QLF262151:QLI262160 QVB262151:QVE262160 REX262151:RFA262160 ROT262151:ROW262160 RYP262151:RYS262160 SIL262151:SIO262160 SSH262151:SSK262160 TCD262151:TCG262160 TLZ262151:TMC262160 TVV262151:TVY262160 UFR262151:UFU262160 UPN262151:UPQ262160 UZJ262151:UZM262160 VJF262151:VJI262160 VTB262151:VTE262160 WCX262151:WDA262160 WMT262151:WMW262160 WWP262151:WWS262160 AH327687:AK327696 KD327687:KG327696 TZ327687:UC327696 ADV327687:ADY327696 ANR327687:ANU327696 AXN327687:AXQ327696 BHJ327687:BHM327696 BRF327687:BRI327696 CBB327687:CBE327696 CKX327687:CLA327696 CUT327687:CUW327696 DEP327687:DES327696 DOL327687:DOO327696 DYH327687:DYK327696 EID327687:EIG327696 ERZ327687:ESC327696 FBV327687:FBY327696 FLR327687:FLU327696 FVN327687:FVQ327696 GFJ327687:GFM327696 GPF327687:GPI327696 GZB327687:GZE327696 HIX327687:HJA327696 HST327687:HSW327696 ICP327687:ICS327696 IML327687:IMO327696 IWH327687:IWK327696 JGD327687:JGG327696 JPZ327687:JQC327696 JZV327687:JZY327696 KJR327687:KJU327696 KTN327687:KTQ327696 LDJ327687:LDM327696 LNF327687:LNI327696 LXB327687:LXE327696 MGX327687:MHA327696 MQT327687:MQW327696 NAP327687:NAS327696 NKL327687:NKO327696 NUH327687:NUK327696 OED327687:OEG327696 ONZ327687:OOC327696 OXV327687:OXY327696 PHR327687:PHU327696 PRN327687:PRQ327696 QBJ327687:QBM327696 QLF327687:QLI327696 QVB327687:QVE327696 REX327687:RFA327696 ROT327687:ROW327696 RYP327687:RYS327696 SIL327687:SIO327696 SSH327687:SSK327696 TCD327687:TCG327696 TLZ327687:TMC327696 TVV327687:TVY327696 UFR327687:UFU327696 UPN327687:UPQ327696 UZJ327687:UZM327696 VJF327687:VJI327696 VTB327687:VTE327696 WCX327687:WDA327696 WMT327687:WMW327696 WWP327687:WWS327696 AH393223:AK393232 KD393223:KG393232 TZ393223:UC393232 ADV393223:ADY393232 ANR393223:ANU393232 AXN393223:AXQ393232 BHJ393223:BHM393232 BRF393223:BRI393232 CBB393223:CBE393232 CKX393223:CLA393232 CUT393223:CUW393232 DEP393223:DES393232 DOL393223:DOO393232 DYH393223:DYK393232 EID393223:EIG393232 ERZ393223:ESC393232 FBV393223:FBY393232 FLR393223:FLU393232 FVN393223:FVQ393232 GFJ393223:GFM393232 GPF393223:GPI393232 GZB393223:GZE393232 HIX393223:HJA393232 HST393223:HSW393232 ICP393223:ICS393232 IML393223:IMO393232 IWH393223:IWK393232 JGD393223:JGG393232 JPZ393223:JQC393232 JZV393223:JZY393232 KJR393223:KJU393232 KTN393223:KTQ393232 LDJ393223:LDM393232 LNF393223:LNI393232 LXB393223:LXE393232 MGX393223:MHA393232 MQT393223:MQW393232 NAP393223:NAS393232 NKL393223:NKO393232 NUH393223:NUK393232 OED393223:OEG393232 ONZ393223:OOC393232 OXV393223:OXY393232 PHR393223:PHU393232 PRN393223:PRQ393232 QBJ393223:QBM393232 QLF393223:QLI393232 QVB393223:QVE393232 REX393223:RFA393232 ROT393223:ROW393232 RYP393223:RYS393232 SIL393223:SIO393232 SSH393223:SSK393232 TCD393223:TCG393232 TLZ393223:TMC393232 TVV393223:TVY393232 UFR393223:UFU393232 UPN393223:UPQ393232 UZJ393223:UZM393232 VJF393223:VJI393232 VTB393223:VTE393232 WCX393223:WDA393232 WMT393223:WMW393232 WWP393223:WWS393232 AH458759:AK458768 KD458759:KG458768 TZ458759:UC458768 ADV458759:ADY458768 ANR458759:ANU458768 AXN458759:AXQ458768 BHJ458759:BHM458768 BRF458759:BRI458768 CBB458759:CBE458768 CKX458759:CLA458768 CUT458759:CUW458768 DEP458759:DES458768 DOL458759:DOO458768 DYH458759:DYK458768 EID458759:EIG458768 ERZ458759:ESC458768 FBV458759:FBY458768 FLR458759:FLU458768 FVN458759:FVQ458768 GFJ458759:GFM458768 GPF458759:GPI458768 GZB458759:GZE458768 HIX458759:HJA458768 HST458759:HSW458768 ICP458759:ICS458768 IML458759:IMO458768 IWH458759:IWK458768 JGD458759:JGG458768 JPZ458759:JQC458768 JZV458759:JZY458768 KJR458759:KJU458768 KTN458759:KTQ458768 LDJ458759:LDM458768 LNF458759:LNI458768 LXB458759:LXE458768 MGX458759:MHA458768 MQT458759:MQW458768 NAP458759:NAS458768 NKL458759:NKO458768 NUH458759:NUK458768 OED458759:OEG458768 ONZ458759:OOC458768 OXV458759:OXY458768 PHR458759:PHU458768 PRN458759:PRQ458768 QBJ458759:QBM458768 QLF458759:QLI458768 QVB458759:QVE458768 REX458759:RFA458768 ROT458759:ROW458768 RYP458759:RYS458768 SIL458759:SIO458768 SSH458759:SSK458768 TCD458759:TCG458768 TLZ458759:TMC458768 TVV458759:TVY458768 UFR458759:UFU458768 UPN458759:UPQ458768 UZJ458759:UZM458768 VJF458759:VJI458768 VTB458759:VTE458768 WCX458759:WDA458768 WMT458759:WMW458768 WWP458759:WWS458768 AH524295:AK524304 KD524295:KG524304 TZ524295:UC524304 ADV524295:ADY524304 ANR524295:ANU524304 AXN524295:AXQ524304 BHJ524295:BHM524304 BRF524295:BRI524304 CBB524295:CBE524304 CKX524295:CLA524304 CUT524295:CUW524304 DEP524295:DES524304 DOL524295:DOO524304 DYH524295:DYK524304 EID524295:EIG524304 ERZ524295:ESC524304 FBV524295:FBY524304 FLR524295:FLU524304 FVN524295:FVQ524304 GFJ524295:GFM524304 GPF524295:GPI524304 GZB524295:GZE524304 HIX524295:HJA524304 HST524295:HSW524304 ICP524295:ICS524304 IML524295:IMO524304 IWH524295:IWK524304 JGD524295:JGG524304 JPZ524295:JQC524304 JZV524295:JZY524304 KJR524295:KJU524304 KTN524295:KTQ524304 LDJ524295:LDM524304 LNF524295:LNI524304 LXB524295:LXE524304 MGX524295:MHA524304 MQT524295:MQW524304 NAP524295:NAS524304 NKL524295:NKO524304 NUH524295:NUK524304 OED524295:OEG524304 ONZ524295:OOC524304 OXV524295:OXY524304 PHR524295:PHU524304 PRN524295:PRQ524304 QBJ524295:QBM524304 QLF524295:QLI524304 QVB524295:QVE524304 REX524295:RFA524304 ROT524295:ROW524304 RYP524295:RYS524304 SIL524295:SIO524304 SSH524295:SSK524304 TCD524295:TCG524304 TLZ524295:TMC524304 TVV524295:TVY524304 UFR524295:UFU524304 UPN524295:UPQ524304 UZJ524295:UZM524304 VJF524295:VJI524304 VTB524295:VTE524304 WCX524295:WDA524304 WMT524295:WMW524304 WWP524295:WWS524304 AH589831:AK589840 KD589831:KG589840 TZ589831:UC589840 ADV589831:ADY589840 ANR589831:ANU589840 AXN589831:AXQ589840 BHJ589831:BHM589840 BRF589831:BRI589840 CBB589831:CBE589840 CKX589831:CLA589840 CUT589831:CUW589840 DEP589831:DES589840 DOL589831:DOO589840 DYH589831:DYK589840 EID589831:EIG589840 ERZ589831:ESC589840 FBV589831:FBY589840 FLR589831:FLU589840 FVN589831:FVQ589840 GFJ589831:GFM589840 GPF589831:GPI589840 GZB589831:GZE589840 HIX589831:HJA589840 HST589831:HSW589840 ICP589831:ICS589840 IML589831:IMO589840 IWH589831:IWK589840 JGD589831:JGG589840 JPZ589831:JQC589840 JZV589831:JZY589840 KJR589831:KJU589840 KTN589831:KTQ589840 LDJ589831:LDM589840 LNF589831:LNI589840 LXB589831:LXE589840 MGX589831:MHA589840 MQT589831:MQW589840 NAP589831:NAS589840 NKL589831:NKO589840 NUH589831:NUK589840 OED589831:OEG589840 ONZ589831:OOC589840 OXV589831:OXY589840 PHR589831:PHU589840 PRN589831:PRQ589840 QBJ589831:QBM589840 QLF589831:QLI589840 QVB589831:QVE589840 REX589831:RFA589840 ROT589831:ROW589840 RYP589831:RYS589840 SIL589831:SIO589840 SSH589831:SSK589840 TCD589831:TCG589840 TLZ589831:TMC589840 TVV589831:TVY589840 UFR589831:UFU589840 UPN589831:UPQ589840 UZJ589831:UZM589840 VJF589831:VJI589840 VTB589831:VTE589840 WCX589831:WDA589840 WMT589831:WMW589840 WWP589831:WWS589840 AH655367:AK655376 KD655367:KG655376 TZ655367:UC655376 ADV655367:ADY655376 ANR655367:ANU655376 AXN655367:AXQ655376 BHJ655367:BHM655376 BRF655367:BRI655376 CBB655367:CBE655376 CKX655367:CLA655376 CUT655367:CUW655376 DEP655367:DES655376 DOL655367:DOO655376 DYH655367:DYK655376 EID655367:EIG655376 ERZ655367:ESC655376 FBV655367:FBY655376 FLR655367:FLU655376 FVN655367:FVQ655376 GFJ655367:GFM655376 GPF655367:GPI655376 GZB655367:GZE655376 HIX655367:HJA655376 HST655367:HSW655376 ICP655367:ICS655376 IML655367:IMO655376 IWH655367:IWK655376 JGD655367:JGG655376 JPZ655367:JQC655376 JZV655367:JZY655376 KJR655367:KJU655376 KTN655367:KTQ655376 LDJ655367:LDM655376 LNF655367:LNI655376 LXB655367:LXE655376 MGX655367:MHA655376 MQT655367:MQW655376 NAP655367:NAS655376 NKL655367:NKO655376 NUH655367:NUK655376 OED655367:OEG655376 ONZ655367:OOC655376 OXV655367:OXY655376 PHR655367:PHU655376 PRN655367:PRQ655376 QBJ655367:QBM655376 QLF655367:QLI655376 QVB655367:QVE655376 REX655367:RFA655376 ROT655367:ROW655376 RYP655367:RYS655376 SIL655367:SIO655376 SSH655367:SSK655376 TCD655367:TCG655376 TLZ655367:TMC655376 TVV655367:TVY655376 UFR655367:UFU655376 UPN655367:UPQ655376 UZJ655367:UZM655376 VJF655367:VJI655376 VTB655367:VTE655376 WCX655367:WDA655376 WMT655367:WMW655376 WWP655367:WWS655376 AH720903:AK720912 KD720903:KG720912 TZ720903:UC720912 ADV720903:ADY720912 ANR720903:ANU720912 AXN720903:AXQ720912 BHJ720903:BHM720912 BRF720903:BRI720912 CBB720903:CBE720912 CKX720903:CLA720912 CUT720903:CUW720912 DEP720903:DES720912 DOL720903:DOO720912 DYH720903:DYK720912 EID720903:EIG720912 ERZ720903:ESC720912 FBV720903:FBY720912 FLR720903:FLU720912 FVN720903:FVQ720912 GFJ720903:GFM720912 GPF720903:GPI720912 GZB720903:GZE720912 HIX720903:HJA720912 HST720903:HSW720912 ICP720903:ICS720912 IML720903:IMO720912 IWH720903:IWK720912 JGD720903:JGG720912 JPZ720903:JQC720912 JZV720903:JZY720912 KJR720903:KJU720912 KTN720903:KTQ720912 LDJ720903:LDM720912 LNF720903:LNI720912 LXB720903:LXE720912 MGX720903:MHA720912 MQT720903:MQW720912 NAP720903:NAS720912 NKL720903:NKO720912 NUH720903:NUK720912 OED720903:OEG720912 ONZ720903:OOC720912 OXV720903:OXY720912 PHR720903:PHU720912 PRN720903:PRQ720912 QBJ720903:QBM720912 QLF720903:QLI720912 QVB720903:QVE720912 REX720903:RFA720912 ROT720903:ROW720912 RYP720903:RYS720912 SIL720903:SIO720912 SSH720903:SSK720912 TCD720903:TCG720912 TLZ720903:TMC720912 TVV720903:TVY720912 UFR720903:UFU720912 UPN720903:UPQ720912 UZJ720903:UZM720912 VJF720903:VJI720912 VTB720903:VTE720912 WCX720903:WDA720912 WMT720903:WMW720912 WWP720903:WWS720912 AH786439:AK786448 KD786439:KG786448 TZ786439:UC786448 ADV786439:ADY786448 ANR786439:ANU786448 AXN786439:AXQ786448 BHJ786439:BHM786448 BRF786439:BRI786448 CBB786439:CBE786448 CKX786439:CLA786448 CUT786439:CUW786448 DEP786439:DES786448 DOL786439:DOO786448 DYH786439:DYK786448 EID786439:EIG786448 ERZ786439:ESC786448 FBV786439:FBY786448 FLR786439:FLU786448 FVN786439:FVQ786448 GFJ786439:GFM786448 GPF786439:GPI786448 GZB786439:GZE786448 HIX786439:HJA786448 HST786439:HSW786448 ICP786439:ICS786448 IML786439:IMO786448 IWH786439:IWK786448 JGD786439:JGG786448 JPZ786439:JQC786448 JZV786439:JZY786448 KJR786439:KJU786448 KTN786439:KTQ786448 LDJ786439:LDM786448 LNF786439:LNI786448 LXB786439:LXE786448 MGX786439:MHA786448 MQT786439:MQW786448 NAP786439:NAS786448 NKL786439:NKO786448 NUH786439:NUK786448 OED786439:OEG786448 ONZ786439:OOC786448 OXV786439:OXY786448 PHR786439:PHU786448 PRN786439:PRQ786448 QBJ786439:QBM786448 QLF786439:QLI786448 QVB786439:QVE786448 REX786439:RFA786448 ROT786439:ROW786448 RYP786439:RYS786448 SIL786439:SIO786448 SSH786439:SSK786448 TCD786439:TCG786448 TLZ786439:TMC786448 TVV786439:TVY786448 UFR786439:UFU786448 UPN786439:UPQ786448 UZJ786439:UZM786448 VJF786439:VJI786448 VTB786439:VTE786448 WCX786439:WDA786448 WMT786439:WMW786448 WWP786439:WWS786448 AH851975:AK851984 KD851975:KG851984 TZ851975:UC851984 ADV851975:ADY851984 ANR851975:ANU851984 AXN851975:AXQ851984 BHJ851975:BHM851984 BRF851975:BRI851984 CBB851975:CBE851984 CKX851975:CLA851984 CUT851975:CUW851984 DEP851975:DES851984 DOL851975:DOO851984 DYH851975:DYK851984 EID851975:EIG851984 ERZ851975:ESC851984 FBV851975:FBY851984 FLR851975:FLU851984 FVN851975:FVQ851984 GFJ851975:GFM851984 GPF851975:GPI851984 GZB851975:GZE851984 HIX851975:HJA851984 HST851975:HSW851984 ICP851975:ICS851984 IML851975:IMO851984 IWH851975:IWK851984 JGD851975:JGG851984 JPZ851975:JQC851984 JZV851975:JZY851984 KJR851975:KJU851984 KTN851975:KTQ851984 LDJ851975:LDM851984 LNF851975:LNI851984 LXB851975:LXE851984 MGX851975:MHA851984 MQT851975:MQW851984 NAP851975:NAS851984 NKL851975:NKO851984 NUH851975:NUK851984 OED851975:OEG851984 ONZ851975:OOC851984 OXV851975:OXY851984 PHR851975:PHU851984 PRN851975:PRQ851984 QBJ851975:QBM851984 QLF851975:QLI851984 QVB851975:QVE851984 REX851975:RFA851984 ROT851975:ROW851984 RYP851975:RYS851984 SIL851975:SIO851984 SSH851975:SSK851984 TCD851975:TCG851984 TLZ851975:TMC851984 TVV851975:TVY851984 UFR851975:UFU851984 UPN851975:UPQ851984 UZJ851975:UZM851984 VJF851975:VJI851984 VTB851975:VTE851984 WCX851975:WDA851984 WMT851975:WMW851984 WWP851975:WWS851984 AH917511:AK917520 KD917511:KG917520 TZ917511:UC917520 ADV917511:ADY917520 ANR917511:ANU917520 AXN917511:AXQ917520 BHJ917511:BHM917520 BRF917511:BRI917520 CBB917511:CBE917520 CKX917511:CLA917520 CUT917511:CUW917520 DEP917511:DES917520 DOL917511:DOO917520 DYH917511:DYK917520 EID917511:EIG917520 ERZ917511:ESC917520 FBV917511:FBY917520 FLR917511:FLU917520 FVN917511:FVQ917520 GFJ917511:GFM917520 GPF917511:GPI917520 GZB917511:GZE917520 HIX917511:HJA917520 HST917511:HSW917520 ICP917511:ICS917520 IML917511:IMO917520 IWH917511:IWK917520 JGD917511:JGG917520 JPZ917511:JQC917520 JZV917511:JZY917520 KJR917511:KJU917520 KTN917511:KTQ917520 LDJ917511:LDM917520 LNF917511:LNI917520 LXB917511:LXE917520 MGX917511:MHA917520 MQT917511:MQW917520 NAP917511:NAS917520 NKL917511:NKO917520 NUH917511:NUK917520 OED917511:OEG917520 ONZ917511:OOC917520 OXV917511:OXY917520 PHR917511:PHU917520 PRN917511:PRQ917520 QBJ917511:QBM917520 QLF917511:QLI917520 QVB917511:QVE917520 REX917511:RFA917520 ROT917511:ROW917520 RYP917511:RYS917520 SIL917511:SIO917520 SSH917511:SSK917520 TCD917511:TCG917520 TLZ917511:TMC917520 TVV917511:TVY917520 UFR917511:UFU917520 UPN917511:UPQ917520 UZJ917511:UZM917520 VJF917511:VJI917520 VTB917511:VTE917520 WCX917511:WDA917520 WMT917511:WMW917520 WWP917511:WWS917520 AH983047:AK983056 KD983047:KG983056 TZ983047:UC983056 ADV983047:ADY983056 ANR983047:ANU983056 AXN983047:AXQ983056 BHJ983047:BHM983056 BRF983047:BRI983056 CBB983047:CBE983056 CKX983047:CLA983056 CUT983047:CUW983056 DEP983047:DES983056 DOL983047:DOO983056 DYH983047:DYK983056 EID983047:EIG983056 ERZ983047:ESC983056 FBV983047:FBY983056 FLR983047:FLU983056 FVN983047:FVQ983056 GFJ983047:GFM983056 GPF983047:GPI983056 GZB983047:GZE983056 HIX983047:HJA983056 HST983047:HSW983056 ICP983047:ICS983056 IML983047:IMO983056 IWH983047:IWK983056 JGD983047:JGG983056 JPZ983047:JQC983056 JZV983047:JZY983056 KJR983047:KJU983056 KTN983047:KTQ983056 LDJ983047:LDM983056 LNF983047:LNI983056 LXB983047:LXE983056 MGX983047:MHA983056 MQT983047:MQW983056 NAP983047:NAS983056 NKL983047:NKO983056 NUH983047:NUK983056 OED983047:OEG983056 ONZ983047:OOC983056 OXV983047:OXY983056 PHR983047:PHU983056 PRN983047:PRQ983056 QBJ983047:QBM983056 QLF983047:QLI983056 QVB983047:QVE983056 REX983047:RFA983056 ROT983047:ROW983056 RYP983047:RYS983056 SIL983047:SIO983056 SSH983047:SSK983056 TCD983047:TCG983056 TLZ983047:TMC983056 TVV983047:TVY983056 UFR983047:UFU983056 UPN983047:UPQ983056 UZJ983047:UZM983056 VJF983047:VJI983056 VTB983047:VTE983056 WCX983047:WDA983056 WMT983047:WMW983056 WWP983047:WWS983056 B7:B16 IX7:IX16 ST7:ST16 ACP7:ACP16 AML7:AML16 AWH7:AWH16 BGD7:BGD16 BPZ7:BPZ16 BZV7:BZV16 CJR7:CJR16 CTN7:CTN16 DDJ7:DDJ16 DNF7:DNF16 DXB7:DXB16 EGX7:EGX16 EQT7:EQT16 FAP7:FAP16 FKL7:FKL16 FUH7:FUH16 GED7:GED16 GNZ7:GNZ16 GXV7:GXV16 HHR7:HHR16 HRN7:HRN16 IBJ7:IBJ16 ILF7:ILF16 IVB7:IVB16 JEX7:JEX16 JOT7:JOT16 JYP7:JYP16 KIL7:KIL16 KSH7:KSH16 LCD7:LCD16 LLZ7:LLZ16 LVV7:LVV16 MFR7:MFR16 MPN7:MPN16 MZJ7:MZJ16 NJF7:NJF16 NTB7:NTB16 OCX7:OCX16 OMT7:OMT16 OWP7:OWP16 PGL7:PGL16 PQH7:PQH16 QAD7:QAD16 QJZ7:QJZ16 QTV7:QTV16 RDR7:RDR16 RNN7:RNN16 RXJ7:RXJ16 SHF7:SHF16 SRB7:SRB16 TAX7:TAX16 TKT7:TKT16 TUP7:TUP16 UEL7:UEL16 UOH7:UOH16 UYD7:UYD16 VHZ7:VHZ16 VRV7:VRV16 WBR7:WBR16 WLN7:WLN16 WVJ7:WVJ16 B65543:B65552 IX65543:IX65552 ST65543:ST65552 ACP65543:ACP65552 AML65543:AML65552 AWH65543:AWH65552 BGD65543:BGD65552 BPZ65543:BPZ65552 BZV65543:BZV65552 CJR65543:CJR65552 CTN65543:CTN65552 DDJ65543:DDJ65552 DNF65543:DNF65552 DXB65543:DXB65552 EGX65543:EGX65552 EQT65543:EQT65552 FAP65543:FAP65552 FKL65543:FKL65552 FUH65543:FUH65552 GED65543:GED65552 GNZ65543:GNZ65552 GXV65543:GXV65552 HHR65543:HHR65552 HRN65543:HRN65552 IBJ65543:IBJ65552 ILF65543:ILF65552 IVB65543:IVB65552 JEX65543:JEX65552 JOT65543:JOT65552 JYP65543:JYP65552 KIL65543:KIL65552 KSH65543:KSH65552 LCD65543:LCD65552 LLZ65543:LLZ65552 LVV65543:LVV65552 MFR65543:MFR65552 MPN65543:MPN65552 MZJ65543:MZJ65552 NJF65543:NJF65552 NTB65543:NTB65552 OCX65543:OCX65552 OMT65543:OMT65552 OWP65543:OWP65552 PGL65543:PGL65552 PQH65543:PQH65552 QAD65543:QAD65552 QJZ65543:QJZ65552 QTV65543:QTV65552 RDR65543:RDR65552 RNN65543:RNN65552 RXJ65543:RXJ65552 SHF65543:SHF65552 SRB65543:SRB65552 TAX65543:TAX65552 TKT65543:TKT65552 TUP65543:TUP65552 UEL65543:UEL65552 UOH65543:UOH65552 UYD65543:UYD65552 VHZ65543:VHZ65552 VRV65543:VRV65552 WBR65543:WBR65552 WLN65543:WLN65552 WVJ65543:WVJ65552 B131079:B131088 IX131079:IX131088 ST131079:ST131088 ACP131079:ACP131088 AML131079:AML131088 AWH131079:AWH131088 BGD131079:BGD131088 BPZ131079:BPZ131088 BZV131079:BZV131088 CJR131079:CJR131088 CTN131079:CTN131088 DDJ131079:DDJ131088 DNF131079:DNF131088 DXB131079:DXB131088 EGX131079:EGX131088 EQT131079:EQT131088 FAP131079:FAP131088 FKL131079:FKL131088 FUH131079:FUH131088 GED131079:GED131088 GNZ131079:GNZ131088 GXV131079:GXV131088 HHR131079:HHR131088 HRN131079:HRN131088 IBJ131079:IBJ131088 ILF131079:ILF131088 IVB131079:IVB131088 JEX131079:JEX131088 JOT131079:JOT131088 JYP131079:JYP131088 KIL131079:KIL131088 KSH131079:KSH131088 LCD131079:LCD131088 LLZ131079:LLZ131088 LVV131079:LVV131088 MFR131079:MFR131088 MPN131079:MPN131088 MZJ131079:MZJ131088 NJF131079:NJF131088 NTB131079:NTB131088 OCX131079:OCX131088 OMT131079:OMT131088 OWP131079:OWP131088 PGL131079:PGL131088 PQH131079:PQH131088 QAD131079:QAD131088 QJZ131079:QJZ131088 QTV131079:QTV131088 RDR131079:RDR131088 RNN131079:RNN131088 RXJ131079:RXJ131088 SHF131079:SHF131088 SRB131079:SRB131088 TAX131079:TAX131088 TKT131079:TKT131088 TUP131079:TUP131088 UEL131079:UEL131088 UOH131079:UOH131088 UYD131079:UYD131088 VHZ131079:VHZ131088 VRV131079:VRV131088 WBR131079:WBR131088 WLN131079:WLN131088 WVJ131079:WVJ131088 B196615:B196624 IX196615:IX196624 ST196615:ST196624 ACP196615:ACP196624 AML196615:AML196624 AWH196615:AWH196624 BGD196615:BGD196624 BPZ196615:BPZ196624 BZV196615:BZV196624 CJR196615:CJR196624 CTN196615:CTN196624 DDJ196615:DDJ196624 DNF196615:DNF196624 DXB196615:DXB196624 EGX196615:EGX196624 EQT196615:EQT196624 FAP196615:FAP196624 FKL196615:FKL196624 FUH196615:FUH196624 GED196615:GED196624 GNZ196615:GNZ196624 GXV196615:GXV196624 HHR196615:HHR196624 HRN196615:HRN196624 IBJ196615:IBJ196624 ILF196615:ILF196624 IVB196615:IVB196624 JEX196615:JEX196624 JOT196615:JOT196624 JYP196615:JYP196624 KIL196615:KIL196624 KSH196615:KSH196624 LCD196615:LCD196624 LLZ196615:LLZ196624 LVV196615:LVV196624 MFR196615:MFR196624 MPN196615:MPN196624 MZJ196615:MZJ196624 NJF196615:NJF196624 NTB196615:NTB196624 OCX196615:OCX196624 OMT196615:OMT196624 OWP196615:OWP196624 PGL196615:PGL196624 PQH196615:PQH196624 QAD196615:QAD196624 QJZ196615:QJZ196624 QTV196615:QTV196624 RDR196615:RDR196624 RNN196615:RNN196624 RXJ196615:RXJ196624 SHF196615:SHF196624 SRB196615:SRB196624 TAX196615:TAX196624 TKT196615:TKT196624 TUP196615:TUP196624 UEL196615:UEL196624 UOH196615:UOH196624 UYD196615:UYD196624 VHZ196615:VHZ196624 VRV196615:VRV196624 WBR196615:WBR196624 WLN196615:WLN196624 WVJ196615:WVJ196624 B262151:B262160 IX262151:IX262160 ST262151:ST262160 ACP262151:ACP262160 AML262151:AML262160 AWH262151:AWH262160 BGD262151:BGD262160 BPZ262151:BPZ262160 BZV262151:BZV262160 CJR262151:CJR262160 CTN262151:CTN262160 DDJ262151:DDJ262160 DNF262151:DNF262160 DXB262151:DXB262160 EGX262151:EGX262160 EQT262151:EQT262160 FAP262151:FAP262160 FKL262151:FKL262160 FUH262151:FUH262160 GED262151:GED262160 GNZ262151:GNZ262160 GXV262151:GXV262160 HHR262151:HHR262160 HRN262151:HRN262160 IBJ262151:IBJ262160 ILF262151:ILF262160 IVB262151:IVB262160 JEX262151:JEX262160 JOT262151:JOT262160 JYP262151:JYP262160 KIL262151:KIL262160 KSH262151:KSH262160 LCD262151:LCD262160 LLZ262151:LLZ262160 LVV262151:LVV262160 MFR262151:MFR262160 MPN262151:MPN262160 MZJ262151:MZJ262160 NJF262151:NJF262160 NTB262151:NTB262160 OCX262151:OCX262160 OMT262151:OMT262160 OWP262151:OWP262160 PGL262151:PGL262160 PQH262151:PQH262160 QAD262151:QAD262160 QJZ262151:QJZ262160 QTV262151:QTV262160 RDR262151:RDR262160 RNN262151:RNN262160 RXJ262151:RXJ262160 SHF262151:SHF262160 SRB262151:SRB262160 TAX262151:TAX262160 TKT262151:TKT262160 TUP262151:TUP262160 UEL262151:UEL262160 UOH262151:UOH262160 UYD262151:UYD262160 VHZ262151:VHZ262160 VRV262151:VRV262160 WBR262151:WBR262160 WLN262151:WLN262160 WVJ262151:WVJ262160 B327687:B327696 IX327687:IX327696 ST327687:ST327696 ACP327687:ACP327696 AML327687:AML327696 AWH327687:AWH327696 BGD327687:BGD327696 BPZ327687:BPZ327696 BZV327687:BZV327696 CJR327687:CJR327696 CTN327687:CTN327696 DDJ327687:DDJ327696 DNF327687:DNF327696 DXB327687:DXB327696 EGX327687:EGX327696 EQT327687:EQT327696 FAP327687:FAP327696 FKL327687:FKL327696 FUH327687:FUH327696 GED327687:GED327696 GNZ327687:GNZ327696 GXV327687:GXV327696 HHR327687:HHR327696 HRN327687:HRN327696 IBJ327687:IBJ327696 ILF327687:ILF327696 IVB327687:IVB327696 JEX327687:JEX327696 JOT327687:JOT327696 JYP327687:JYP327696 KIL327687:KIL327696 KSH327687:KSH327696 LCD327687:LCD327696 LLZ327687:LLZ327696 LVV327687:LVV327696 MFR327687:MFR327696 MPN327687:MPN327696 MZJ327687:MZJ327696 NJF327687:NJF327696 NTB327687:NTB327696 OCX327687:OCX327696 OMT327687:OMT327696 OWP327687:OWP327696 PGL327687:PGL327696 PQH327687:PQH327696 QAD327687:QAD327696 QJZ327687:QJZ327696 QTV327687:QTV327696 RDR327687:RDR327696 RNN327687:RNN327696 RXJ327687:RXJ327696 SHF327687:SHF327696 SRB327687:SRB327696 TAX327687:TAX327696 TKT327687:TKT327696 TUP327687:TUP327696 UEL327687:UEL327696 UOH327687:UOH327696 UYD327687:UYD327696 VHZ327687:VHZ327696 VRV327687:VRV327696 WBR327687:WBR327696 WLN327687:WLN327696 WVJ327687:WVJ327696 B393223:B393232 IX393223:IX393232 ST393223:ST393232 ACP393223:ACP393232 AML393223:AML393232 AWH393223:AWH393232 BGD393223:BGD393232 BPZ393223:BPZ393232 BZV393223:BZV393232 CJR393223:CJR393232 CTN393223:CTN393232 DDJ393223:DDJ393232 DNF393223:DNF393232 DXB393223:DXB393232 EGX393223:EGX393232 EQT393223:EQT393232 FAP393223:FAP393232 FKL393223:FKL393232 FUH393223:FUH393232 GED393223:GED393232 GNZ393223:GNZ393232 GXV393223:GXV393232 HHR393223:HHR393232 HRN393223:HRN393232 IBJ393223:IBJ393232 ILF393223:ILF393232 IVB393223:IVB393232 JEX393223:JEX393232 JOT393223:JOT393232 JYP393223:JYP393232 KIL393223:KIL393232 KSH393223:KSH393232 LCD393223:LCD393232 LLZ393223:LLZ393232 LVV393223:LVV393232 MFR393223:MFR393232 MPN393223:MPN393232 MZJ393223:MZJ393232 NJF393223:NJF393232 NTB393223:NTB393232 OCX393223:OCX393232 OMT393223:OMT393232 OWP393223:OWP393232 PGL393223:PGL393232 PQH393223:PQH393232 QAD393223:QAD393232 QJZ393223:QJZ393232 QTV393223:QTV393232 RDR393223:RDR393232 RNN393223:RNN393232 RXJ393223:RXJ393232 SHF393223:SHF393232 SRB393223:SRB393232 TAX393223:TAX393232 TKT393223:TKT393232 TUP393223:TUP393232 UEL393223:UEL393232 UOH393223:UOH393232 UYD393223:UYD393232 VHZ393223:VHZ393232 VRV393223:VRV393232 WBR393223:WBR393232 WLN393223:WLN393232 WVJ393223:WVJ393232 B458759:B458768 IX458759:IX458768 ST458759:ST458768 ACP458759:ACP458768 AML458759:AML458768 AWH458759:AWH458768 BGD458759:BGD458768 BPZ458759:BPZ458768 BZV458759:BZV458768 CJR458759:CJR458768 CTN458759:CTN458768 DDJ458759:DDJ458768 DNF458759:DNF458768 DXB458759:DXB458768 EGX458759:EGX458768 EQT458759:EQT458768 FAP458759:FAP458768 FKL458759:FKL458768 FUH458759:FUH458768 GED458759:GED458768 GNZ458759:GNZ458768 GXV458759:GXV458768 HHR458759:HHR458768 HRN458759:HRN458768 IBJ458759:IBJ458768 ILF458759:ILF458768 IVB458759:IVB458768 JEX458759:JEX458768 JOT458759:JOT458768 JYP458759:JYP458768 KIL458759:KIL458768 KSH458759:KSH458768 LCD458759:LCD458768 LLZ458759:LLZ458768 LVV458759:LVV458768 MFR458759:MFR458768 MPN458759:MPN458768 MZJ458759:MZJ458768 NJF458759:NJF458768 NTB458759:NTB458768 OCX458759:OCX458768 OMT458759:OMT458768 OWP458759:OWP458768 PGL458759:PGL458768 PQH458759:PQH458768 QAD458759:QAD458768 QJZ458759:QJZ458768 QTV458759:QTV458768 RDR458759:RDR458768 RNN458759:RNN458768 RXJ458759:RXJ458768 SHF458759:SHF458768 SRB458759:SRB458768 TAX458759:TAX458768 TKT458759:TKT458768 TUP458759:TUP458768 UEL458759:UEL458768 UOH458759:UOH458768 UYD458759:UYD458768 VHZ458759:VHZ458768 VRV458759:VRV458768 WBR458759:WBR458768 WLN458759:WLN458768 WVJ458759:WVJ458768 B524295:B524304 IX524295:IX524304 ST524295:ST524304 ACP524295:ACP524304 AML524295:AML524304 AWH524295:AWH524304 BGD524295:BGD524304 BPZ524295:BPZ524304 BZV524295:BZV524304 CJR524295:CJR524304 CTN524295:CTN524304 DDJ524295:DDJ524304 DNF524295:DNF524304 DXB524295:DXB524304 EGX524295:EGX524304 EQT524295:EQT524304 FAP524295:FAP524304 FKL524295:FKL524304 FUH524295:FUH524304 GED524295:GED524304 GNZ524295:GNZ524304 GXV524295:GXV524304 HHR524295:HHR524304 HRN524295:HRN524304 IBJ524295:IBJ524304 ILF524295:ILF524304 IVB524295:IVB524304 JEX524295:JEX524304 JOT524295:JOT524304 JYP524295:JYP524304 KIL524295:KIL524304 KSH524295:KSH524304 LCD524295:LCD524304 LLZ524295:LLZ524304 LVV524295:LVV524304 MFR524295:MFR524304 MPN524295:MPN524304 MZJ524295:MZJ524304 NJF524295:NJF524304 NTB524295:NTB524304 OCX524295:OCX524304 OMT524295:OMT524304 OWP524295:OWP524304 PGL524295:PGL524304 PQH524295:PQH524304 QAD524295:QAD524304 QJZ524295:QJZ524304 QTV524295:QTV524304 RDR524295:RDR524304 RNN524295:RNN524304 RXJ524295:RXJ524304 SHF524295:SHF524304 SRB524295:SRB524304 TAX524295:TAX524304 TKT524295:TKT524304 TUP524295:TUP524304 UEL524295:UEL524304 UOH524295:UOH524304 UYD524295:UYD524304 VHZ524295:VHZ524304 VRV524295:VRV524304 WBR524295:WBR524304 WLN524295:WLN524304 WVJ524295:WVJ524304 B589831:B589840 IX589831:IX589840 ST589831:ST589840 ACP589831:ACP589840 AML589831:AML589840 AWH589831:AWH589840 BGD589831:BGD589840 BPZ589831:BPZ589840 BZV589831:BZV589840 CJR589831:CJR589840 CTN589831:CTN589840 DDJ589831:DDJ589840 DNF589831:DNF589840 DXB589831:DXB589840 EGX589831:EGX589840 EQT589831:EQT589840 FAP589831:FAP589840 FKL589831:FKL589840 FUH589831:FUH589840 GED589831:GED589840 GNZ589831:GNZ589840 GXV589831:GXV589840 HHR589831:HHR589840 HRN589831:HRN589840 IBJ589831:IBJ589840 ILF589831:ILF589840 IVB589831:IVB589840 JEX589831:JEX589840 JOT589831:JOT589840 JYP589831:JYP589840 KIL589831:KIL589840 KSH589831:KSH589840 LCD589831:LCD589840 LLZ589831:LLZ589840 LVV589831:LVV589840 MFR589831:MFR589840 MPN589831:MPN589840 MZJ589831:MZJ589840 NJF589831:NJF589840 NTB589831:NTB589840 OCX589831:OCX589840 OMT589831:OMT589840 OWP589831:OWP589840 PGL589831:PGL589840 PQH589831:PQH589840 QAD589831:QAD589840 QJZ589831:QJZ589840 QTV589831:QTV589840 RDR589831:RDR589840 RNN589831:RNN589840 RXJ589831:RXJ589840 SHF589831:SHF589840 SRB589831:SRB589840 TAX589831:TAX589840 TKT589831:TKT589840 TUP589831:TUP589840 UEL589831:UEL589840 UOH589831:UOH589840 UYD589831:UYD589840 VHZ589831:VHZ589840 VRV589831:VRV589840 WBR589831:WBR589840 WLN589831:WLN589840 WVJ589831:WVJ589840 B655367:B655376 IX655367:IX655376 ST655367:ST655376 ACP655367:ACP655376 AML655367:AML655376 AWH655367:AWH655376 BGD655367:BGD655376 BPZ655367:BPZ655376 BZV655367:BZV655376 CJR655367:CJR655376 CTN655367:CTN655376 DDJ655367:DDJ655376 DNF655367:DNF655376 DXB655367:DXB655376 EGX655367:EGX655376 EQT655367:EQT655376 FAP655367:FAP655376 FKL655367:FKL655376 FUH655367:FUH655376 GED655367:GED655376 GNZ655367:GNZ655376 GXV655367:GXV655376 HHR655367:HHR655376 HRN655367:HRN655376 IBJ655367:IBJ655376 ILF655367:ILF655376 IVB655367:IVB655376 JEX655367:JEX655376 JOT655367:JOT655376 JYP655367:JYP655376 KIL655367:KIL655376 KSH655367:KSH655376 LCD655367:LCD655376 LLZ655367:LLZ655376 LVV655367:LVV655376 MFR655367:MFR655376 MPN655367:MPN655376 MZJ655367:MZJ655376 NJF655367:NJF655376 NTB655367:NTB655376 OCX655367:OCX655376 OMT655367:OMT655376 OWP655367:OWP655376 PGL655367:PGL655376 PQH655367:PQH655376 QAD655367:QAD655376 QJZ655367:QJZ655376 QTV655367:QTV655376 RDR655367:RDR655376 RNN655367:RNN655376 RXJ655367:RXJ655376 SHF655367:SHF655376 SRB655367:SRB655376 TAX655367:TAX655376 TKT655367:TKT655376 TUP655367:TUP655376 UEL655367:UEL655376 UOH655367:UOH655376 UYD655367:UYD655376 VHZ655367:VHZ655376 VRV655367:VRV655376 WBR655367:WBR655376 WLN655367:WLN655376 WVJ655367:WVJ655376 B720903:B720912 IX720903:IX720912 ST720903:ST720912 ACP720903:ACP720912 AML720903:AML720912 AWH720903:AWH720912 BGD720903:BGD720912 BPZ720903:BPZ720912 BZV720903:BZV720912 CJR720903:CJR720912 CTN720903:CTN720912 DDJ720903:DDJ720912 DNF720903:DNF720912 DXB720903:DXB720912 EGX720903:EGX720912 EQT720903:EQT720912 FAP720903:FAP720912 FKL720903:FKL720912 FUH720903:FUH720912 GED720903:GED720912 GNZ720903:GNZ720912 GXV720903:GXV720912 HHR720903:HHR720912 HRN720903:HRN720912 IBJ720903:IBJ720912 ILF720903:ILF720912 IVB720903:IVB720912 JEX720903:JEX720912 JOT720903:JOT720912 JYP720903:JYP720912 KIL720903:KIL720912 KSH720903:KSH720912 LCD720903:LCD720912 LLZ720903:LLZ720912 LVV720903:LVV720912 MFR720903:MFR720912 MPN720903:MPN720912 MZJ720903:MZJ720912 NJF720903:NJF720912 NTB720903:NTB720912 OCX720903:OCX720912 OMT720903:OMT720912 OWP720903:OWP720912 PGL720903:PGL720912 PQH720903:PQH720912 QAD720903:QAD720912 QJZ720903:QJZ720912 QTV720903:QTV720912 RDR720903:RDR720912 RNN720903:RNN720912 RXJ720903:RXJ720912 SHF720903:SHF720912 SRB720903:SRB720912 TAX720903:TAX720912 TKT720903:TKT720912 TUP720903:TUP720912 UEL720903:UEL720912 UOH720903:UOH720912 UYD720903:UYD720912 VHZ720903:VHZ720912 VRV720903:VRV720912 WBR720903:WBR720912 WLN720903:WLN720912 WVJ720903:WVJ720912 B786439:B786448 IX786439:IX786448 ST786439:ST786448 ACP786439:ACP786448 AML786439:AML786448 AWH786439:AWH786448 BGD786439:BGD786448 BPZ786439:BPZ786448 BZV786439:BZV786448 CJR786439:CJR786448 CTN786439:CTN786448 DDJ786439:DDJ786448 DNF786439:DNF786448 DXB786439:DXB786448 EGX786439:EGX786448 EQT786439:EQT786448 FAP786439:FAP786448 FKL786439:FKL786448 FUH786439:FUH786448 GED786439:GED786448 GNZ786439:GNZ786448 GXV786439:GXV786448 HHR786439:HHR786448 HRN786439:HRN786448 IBJ786439:IBJ786448 ILF786439:ILF786448 IVB786439:IVB786448 JEX786439:JEX786448 JOT786439:JOT786448 JYP786439:JYP786448 KIL786439:KIL786448 KSH786439:KSH786448 LCD786439:LCD786448 LLZ786439:LLZ786448 LVV786439:LVV786448 MFR786439:MFR786448 MPN786439:MPN786448 MZJ786439:MZJ786448 NJF786439:NJF786448 NTB786439:NTB786448 OCX786439:OCX786448 OMT786439:OMT786448 OWP786439:OWP786448 PGL786439:PGL786448 PQH786439:PQH786448 QAD786439:QAD786448 QJZ786439:QJZ786448 QTV786439:QTV786448 RDR786439:RDR786448 RNN786439:RNN786448 RXJ786439:RXJ786448 SHF786439:SHF786448 SRB786439:SRB786448 TAX786439:TAX786448 TKT786439:TKT786448 TUP786439:TUP786448 UEL786439:UEL786448 UOH786439:UOH786448 UYD786439:UYD786448 VHZ786439:VHZ786448 VRV786439:VRV786448 WBR786439:WBR786448 WLN786439:WLN786448 WVJ786439:WVJ786448 B851975:B851984 IX851975:IX851984 ST851975:ST851984 ACP851975:ACP851984 AML851975:AML851984 AWH851975:AWH851984 BGD851975:BGD851984 BPZ851975:BPZ851984 BZV851975:BZV851984 CJR851975:CJR851984 CTN851975:CTN851984 DDJ851975:DDJ851984 DNF851975:DNF851984 DXB851975:DXB851984 EGX851975:EGX851984 EQT851975:EQT851984 FAP851975:FAP851984 FKL851975:FKL851984 FUH851975:FUH851984 GED851975:GED851984 GNZ851975:GNZ851984 GXV851975:GXV851984 HHR851975:HHR851984 HRN851975:HRN851984 IBJ851975:IBJ851984 ILF851975:ILF851984 IVB851975:IVB851984 JEX851975:JEX851984 JOT851975:JOT851984 JYP851975:JYP851984 KIL851975:KIL851984 KSH851975:KSH851984 LCD851975:LCD851984 LLZ851975:LLZ851984 LVV851975:LVV851984 MFR851975:MFR851984 MPN851975:MPN851984 MZJ851975:MZJ851984 NJF851975:NJF851984 NTB851975:NTB851984 OCX851975:OCX851984 OMT851975:OMT851984 OWP851975:OWP851984 PGL851975:PGL851984 PQH851975:PQH851984 QAD851975:QAD851984 QJZ851975:QJZ851984 QTV851975:QTV851984 RDR851975:RDR851984 RNN851975:RNN851984 RXJ851975:RXJ851984 SHF851975:SHF851984 SRB851975:SRB851984 TAX851975:TAX851984 TKT851975:TKT851984 TUP851975:TUP851984 UEL851975:UEL851984 UOH851975:UOH851984 UYD851975:UYD851984 VHZ851975:VHZ851984 VRV851975:VRV851984 WBR851975:WBR851984 WLN851975:WLN851984 WVJ851975:WVJ851984 B917511:B917520 IX917511:IX917520 ST917511:ST917520 ACP917511:ACP917520 AML917511:AML917520 AWH917511:AWH917520 BGD917511:BGD917520 BPZ917511:BPZ917520 BZV917511:BZV917520 CJR917511:CJR917520 CTN917511:CTN917520 DDJ917511:DDJ917520 DNF917511:DNF917520 DXB917511:DXB917520 EGX917511:EGX917520 EQT917511:EQT917520 FAP917511:FAP917520 FKL917511:FKL917520 FUH917511:FUH917520 GED917511:GED917520 GNZ917511:GNZ917520 GXV917511:GXV917520 HHR917511:HHR917520 HRN917511:HRN917520 IBJ917511:IBJ917520 ILF917511:ILF917520 IVB917511:IVB917520 JEX917511:JEX917520 JOT917511:JOT917520 JYP917511:JYP917520 KIL917511:KIL917520 KSH917511:KSH917520 LCD917511:LCD917520 LLZ917511:LLZ917520 LVV917511:LVV917520 MFR917511:MFR917520 MPN917511:MPN917520 MZJ917511:MZJ917520 NJF917511:NJF917520 NTB917511:NTB917520 OCX917511:OCX917520 OMT917511:OMT917520 OWP917511:OWP917520 PGL917511:PGL917520 PQH917511:PQH917520 QAD917511:QAD917520 QJZ917511:QJZ917520 QTV917511:QTV917520 RDR917511:RDR917520 RNN917511:RNN917520 RXJ917511:RXJ917520 SHF917511:SHF917520 SRB917511:SRB917520 TAX917511:TAX917520 TKT917511:TKT917520 TUP917511:TUP917520 UEL917511:UEL917520 UOH917511:UOH917520 UYD917511:UYD917520 VHZ917511:VHZ917520 VRV917511:VRV917520 WBR917511:WBR917520 WLN917511:WLN917520 WVJ917511:WVJ917520 B983047:B983056 IX983047:IX983056 ST983047:ST983056 ACP983047:ACP983056 AML983047:AML983056 AWH983047:AWH983056 BGD983047:BGD983056 BPZ983047:BPZ983056 BZV983047:BZV983056 CJR983047:CJR983056 CTN983047:CTN983056 DDJ983047:DDJ983056 DNF983047:DNF983056 DXB983047:DXB983056 EGX983047:EGX983056 EQT983047:EQT983056 FAP983047:FAP983056 FKL983047:FKL983056 FUH983047:FUH983056 GED983047:GED983056 GNZ983047:GNZ983056 GXV983047:GXV983056 HHR983047:HHR983056 HRN983047:HRN983056 IBJ983047:IBJ983056 ILF983047:ILF983056 IVB983047:IVB983056 JEX983047:JEX983056 JOT983047:JOT983056 JYP983047:JYP983056 KIL983047:KIL983056 KSH983047:KSH983056 LCD983047:LCD983056 LLZ983047:LLZ983056 LVV983047:LVV983056 MFR983047:MFR983056 MPN983047:MPN983056 MZJ983047:MZJ983056 NJF983047:NJF983056 NTB983047:NTB983056 OCX983047:OCX983056 OMT983047:OMT983056 OWP983047:OWP983056 PGL983047:PGL983056 PQH983047:PQH983056 QAD983047:QAD983056 QJZ983047:QJZ983056 QTV983047:QTV983056 RDR983047:RDR983056 RNN983047:RNN983056 RXJ983047:RXJ983056 SHF983047:SHF983056 SRB983047:SRB983056 TAX983047:TAX983056 TKT983047:TKT983056 TUP983047:TUP983056 UEL983047:UEL983056 UOH983047:UOH983056 UYD983047:UYD983056 VHZ983047:VHZ983056 VRV983047:VRV983056 WBR983047:WBR983056 WLN983047:WLN983056 WVJ983047:WVJ983056 F7:F16 JB7:JB16 SX7:SX16 ACT7:ACT16 AMP7:AMP16 AWL7:AWL16 BGH7:BGH16 BQD7:BQD16 BZZ7:BZZ16 CJV7:CJV16 CTR7:CTR16 DDN7:DDN16 DNJ7:DNJ16 DXF7:DXF16 EHB7:EHB16 EQX7:EQX16 FAT7:FAT16 FKP7:FKP16 FUL7:FUL16 GEH7:GEH16 GOD7:GOD16 GXZ7:GXZ16 HHV7:HHV16 HRR7:HRR16 IBN7:IBN16 ILJ7:ILJ16 IVF7:IVF16 JFB7:JFB16 JOX7:JOX16 JYT7:JYT16 KIP7:KIP16 KSL7:KSL16 LCH7:LCH16 LMD7:LMD16 LVZ7:LVZ16 MFV7:MFV16 MPR7:MPR16 MZN7:MZN16 NJJ7:NJJ16 NTF7:NTF16 ODB7:ODB16 OMX7:OMX16 OWT7:OWT16 PGP7:PGP16 PQL7:PQL16 QAH7:QAH16 QKD7:QKD16 QTZ7:QTZ16 RDV7:RDV16 RNR7:RNR16 RXN7:RXN16 SHJ7:SHJ16 SRF7:SRF16 TBB7:TBB16 TKX7:TKX16 TUT7:TUT16 UEP7:UEP16 UOL7:UOL16 UYH7:UYH16 VID7:VID16 VRZ7:VRZ16 WBV7:WBV16 WLR7:WLR16 WVN7:WVN16 F65543:F65552 JB65543:JB65552 SX65543:SX65552 ACT65543:ACT65552 AMP65543:AMP65552 AWL65543:AWL65552 BGH65543:BGH65552 BQD65543:BQD65552 BZZ65543:BZZ65552 CJV65543:CJV65552 CTR65543:CTR65552 DDN65543:DDN65552 DNJ65543:DNJ65552 DXF65543:DXF65552 EHB65543:EHB65552 EQX65543:EQX65552 FAT65543:FAT65552 FKP65543:FKP65552 FUL65543:FUL65552 GEH65543:GEH65552 GOD65543:GOD65552 GXZ65543:GXZ65552 HHV65543:HHV65552 HRR65543:HRR65552 IBN65543:IBN65552 ILJ65543:ILJ65552 IVF65543:IVF65552 JFB65543:JFB65552 JOX65543:JOX65552 JYT65543:JYT65552 KIP65543:KIP65552 KSL65543:KSL65552 LCH65543:LCH65552 LMD65543:LMD65552 LVZ65543:LVZ65552 MFV65543:MFV65552 MPR65543:MPR65552 MZN65543:MZN65552 NJJ65543:NJJ65552 NTF65543:NTF65552 ODB65543:ODB65552 OMX65543:OMX65552 OWT65543:OWT65552 PGP65543:PGP65552 PQL65543:PQL65552 QAH65543:QAH65552 QKD65543:QKD65552 QTZ65543:QTZ65552 RDV65543:RDV65552 RNR65543:RNR65552 RXN65543:RXN65552 SHJ65543:SHJ65552 SRF65543:SRF65552 TBB65543:TBB65552 TKX65543:TKX65552 TUT65543:TUT65552 UEP65543:UEP65552 UOL65543:UOL65552 UYH65543:UYH65552 VID65543:VID65552 VRZ65543:VRZ65552 WBV65543:WBV65552 WLR65543:WLR65552 WVN65543:WVN65552 F131079:F131088 JB131079:JB131088 SX131079:SX131088 ACT131079:ACT131088 AMP131079:AMP131088 AWL131079:AWL131088 BGH131079:BGH131088 BQD131079:BQD131088 BZZ131079:BZZ131088 CJV131079:CJV131088 CTR131079:CTR131088 DDN131079:DDN131088 DNJ131079:DNJ131088 DXF131079:DXF131088 EHB131079:EHB131088 EQX131079:EQX131088 FAT131079:FAT131088 FKP131079:FKP131088 FUL131079:FUL131088 GEH131079:GEH131088 GOD131079:GOD131088 GXZ131079:GXZ131088 HHV131079:HHV131088 HRR131079:HRR131088 IBN131079:IBN131088 ILJ131079:ILJ131088 IVF131079:IVF131088 JFB131079:JFB131088 JOX131079:JOX131088 JYT131079:JYT131088 KIP131079:KIP131088 KSL131079:KSL131088 LCH131079:LCH131088 LMD131079:LMD131088 LVZ131079:LVZ131088 MFV131079:MFV131088 MPR131079:MPR131088 MZN131079:MZN131088 NJJ131079:NJJ131088 NTF131079:NTF131088 ODB131079:ODB131088 OMX131079:OMX131088 OWT131079:OWT131088 PGP131079:PGP131088 PQL131079:PQL131088 QAH131079:QAH131088 QKD131079:QKD131088 QTZ131079:QTZ131088 RDV131079:RDV131088 RNR131079:RNR131088 RXN131079:RXN131088 SHJ131079:SHJ131088 SRF131079:SRF131088 TBB131079:TBB131088 TKX131079:TKX131088 TUT131079:TUT131088 UEP131079:UEP131088 UOL131079:UOL131088 UYH131079:UYH131088 VID131079:VID131088 VRZ131079:VRZ131088 WBV131079:WBV131088 WLR131079:WLR131088 WVN131079:WVN131088 F196615:F196624 JB196615:JB196624 SX196615:SX196624 ACT196615:ACT196624 AMP196615:AMP196624 AWL196615:AWL196624 BGH196615:BGH196624 BQD196615:BQD196624 BZZ196615:BZZ196624 CJV196615:CJV196624 CTR196615:CTR196624 DDN196615:DDN196624 DNJ196615:DNJ196624 DXF196615:DXF196624 EHB196615:EHB196624 EQX196615:EQX196624 FAT196615:FAT196624 FKP196615:FKP196624 FUL196615:FUL196624 GEH196615:GEH196624 GOD196615:GOD196624 GXZ196615:GXZ196624 HHV196615:HHV196624 HRR196615:HRR196624 IBN196615:IBN196624 ILJ196615:ILJ196624 IVF196615:IVF196624 JFB196615:JFB196624 JOX196615:JOX196624 JYT196615:JYT196624 KIP196615:KIP196624 KSL196615:KSL196624 LCH196615:LCH196624 LMD196615:LMD196624 LVZ196615:LVZ196624 MFV196615:MFV196624 MPR196615:MPR196624 MZN196615:MZN196624 NJJ196615:NJJ196624 NTF196615:NTF196624 ODB196615:ODB196624 OMX196615:OMX196624 OWT196615:OWT196624 PGP196615:PGP196624 PQL196615:PQL196624 QAH196615:QAH196624 QKD196615:QKD196624 QTZ196615:QTZ196624 RDV196615:RDV196624 RNR196615:RNR196624 RXN196615:RXN196624 SHJ196615:SHJ196624 SRF196615:SRF196624 TBB196615:TBB196624 TKX196615:TKX196624 TUT196615:TUT196624 UEP196615:UEP196624 UOL196615:UOL196624 UYH196615:UYH196624 VID196615:VID196624 VRZ196615:VRZ196624 WBV196615:WBV196624 WLR196615:WLR196624 WVN196615:WVN196624 F262151:F262160 JB262151:JB262160 SX262151:SX262160 ACT262151:ACT262160 AMP262151:AMP262160 AWL262151:AWL262160 BGH262151:BGH262160 BQD262151:BQD262160 BZZ262151:BZZ262160 CJV262151:CJV262160 CTR262151:CTR262160 DDN262151:DDN262160 DNJ262151:DNJ262160 DXF262151:DXF262160 EHB262151:EHB262160 EQX262151:EQX262160 FAT262151:FAT262160 FKP262151:FKP262160 FUL262151:FUL262160 GEH262151:GEH262160 GOD262151:GOD262160 GXZ262151:GXZ262160 HHV262151:HHV262160 HRR262151:HRR262160 IBN262151:IBN262160 ILJ262151:ILJ262160 IVF262151:IVF262160 JFB262151:JFB262160 JOX262151:JOX262160 JYT262151:JYT262160 KIP262151:KIP262160 KSL262151:KSL262160 LCH262151:LCH262160 LMD262151:LMD262160 LVZ262151:LVZ262160 MFV262151:MFV262160 MPR262151:MPR262160 MZN262151:MZN262160 NJJ262151:NJJ262160 NTF262151:NTF262160 ODB262151:ODB262160 OMX262151:OMX262160 OWT262151:OWT262160 PGP262151:PGP262160 PQL262151:PQL262160 QAH262151:QAH262160 QKD262151:QKD262160 QTZ262151:QTZ262160 RDV262151:RDV262160 RNR262151:RNR262160 RXN262151:RXN262160 SHJ262151:SHJ262160 SRF262151:SRF262160 TBB262151:TBB262160 TKX262151:TKX262160 TUT262151:TUT262160 UEP262151:UEP262160 UOL262151:UOL262160 UYH262151:UYH262160 VID262151:VID262160 VRZ262151:VRZ262160 WBV262151:WBV262160 WLR262151:WLR262160 WVN262151:WVN262160 F327687:F327696 JB327687:JB327696 SX327687:SX327696 ACT327687:ACT327696 AMP327687:AMP327696 AWL327687:AWL327696 BGH327687:BGH327696 BQD327687:BQD327696 BZZ327687:BZZ327696 CJV327687:CJV327696 CTR327687:CTR327696 DDN327687:DDN327696 DNJ327687:DNJ327696 DXF327687:DXF327696 EHB327687:EHB327696 EQX327687:EQX327696 FAT327687:FAT327696 FKP327687:FKP327696 FUL327687:FUL327696 GEH327687:GEH327696 GOD327687:GOD327696 GXZ327687:GXZ327696 HHV327687:HHV327696 HRR327687:HRR327696 IBN327687:IBN327696 ILJ327687:ILJ327696 IVF327687:IVF327696 JFB327687:JFB327696 JOX327687:JOX327696 JYT327687:JYT327696 KIP327687:KIP327696 KSL327687:KSL327696 LCH327687:LCH327696 LMD327687:LMD327696 LVZ327687:LVZ327696 MFV327687:MFV327696 MPR327687:MPR327696 MZN327687:MZN327696 NJJ327687:NJJ327696 NTF327687:NTF327696 ODB327687:ODB327696 OMX327687:OMX327696 OWT327687:OWT327696 PGP327687:PGP327696 PQL327687:PQL327696 QAH327687:QAH327696 QKD327687:QKD327696 QTZ327687:QTZ327696 RDV327687:RDV327696 RNR327687:RNR327696 RXN327687:RXN327696 SHJ327687:SHJ327696 SRF327687:SRF327696 TBB327687:TBB327696 TKX327687:TKX327696 TUT327687:TUT327696 UEP327687:UEP327696 UOL327687:UOL327696 UYH327687:UYH327696 VID327687:VID327696 VRZ327687:VRZ327696 WBV327687:WBV327696 WLR327687:WLR327696 WVN327687:WVN327696 F393223:F393232 JB393223:JB393232 SX393223:SX393232 ACT393223:ACT393232 AMP393223:AMP393232 AWL393223:AWL393232 BGH393223:BGH393232 BQD393223:BQD393232 BZZ393223:BZZ393232 CJV393223:CJV393232 CTR393223:CTR393232 DDN393223:DDN393232 DNJ393223:DNJ393232 DXF393223:DXF393232 EHB393223:EHB393232 EQX393223:EQX393232 FAT393223:FAT393232 FKP393223:FKP393232 FUL393223:FUL393232 GEH393223:GEH393232 GOD393223:GOD393232 GXZ393223:GXZ393232 HHV393223:HHV393232 HRR393223:HRR393232 IBN393223:IBN393232 ILJ393223:ILJ393232 IVF393223:IVF393232 JFB393223:JFB393232 JOX393223:JOX393232 JYT393223:JYT393232 KIP393223:KIP393232 KSL393223:KSL393232 LCH393223:LCH393232 LMD393223:LMD393232 LVZ393223:LVZ393232 MFV393223:MFV393232 MPR393223:MPR393232 MZN393223:MZN393232 NJJ393223:NJJ393232 NTF393223:NTF393232 ODB393223:ODB393232 OMX393223:OMX393232 OWT393223:OWT393232 PGP393223:PGP393232 PQL393223:PQL393232 QAH393223:QAH393232 QKD393223:QKD393232 QTZ393223:QTZ393232 RDV393223:RDV393232 RNR393223:RNR393232 RXN393223:RXN393232 SHJ393223:SHJ393232 SRF393223:SRF393232 TBB393223:TBB393232 TKX393223:TKX393232 TUT393223:TUT393232 UEP393223:UEP393232 UOL393223:UOL393232 UYH393223:UYH393232 VID393223:VID393232 VRZ393223:VRZ393232 WBV393223:WBV393232 WLR393223:WLR393232 WVN393223:WVN393232 F458759:F458768 JB458759:JB458768 SX458759:SX458768 ACT458759:ACT458768 AMP458759:AMP458768 AWL458759:AWL458768 BGH458759:BGH458768 BQD458759:BQD458768 BZZ458759:BZZ458768 CJV458759:CJV458768 CTR458759:CTR458768 DDN458759:DDN458768 DNJ458759:DNJ458768 DXF458759:DXF458768 EHB458759:EHB458768 EQX458759:EQX458768 FAT458759:FAT458768 FKP458759:FKP458768 FUL458759:FUL458768 GEH458759:GEH458768 GOD458759:GOD458768 GXZ458759:GXZ458768 HHV458759:HHV458768 HRR458759:HRR458768 IBN458759:IBN458768 ILJ458759:ILJ458768 IVF458759:IVF458768 JFB458759:JFB458768 JOX458759:JOX458768 JYT458759:JYT458768 KIP458759:KIP458768 KSL458759:KSL458768 LCH458759:LCH458768 LMD458759:LMD458768 LVZ458759:LVZ458768 MFV458759:MFV458768 MPR458759:MPR458768 MZN458759:MZN458768 NJJ458759:NJJ458768 NTF458759:NTF458768 ODB458759:ODB458768 OMX458759:OMX458768 OWT458759:OWT458768 PGP458759:PGP458768 PQL458759:PQL458768 QAH458759:QAH458768 QKD458759:QKD458768 QTZ458759:QTZ458768 RDV458759:RDV458768 RNR458759:RNR458768 RXN458759:RXN458768 SHJ458759:SHJ458768 SRF458759:SRF458768 TBB458759:TBB458768 TKX458759:TKX458768 TUT458759:TUT458768 UEP458759:UEP458768 UOL458759:UOL458768 UYH458759:UYH458768 VID458759:VID458768 VRZ458759:VRZ458768 WBV458759:WBV458768 WLR458759:WLR458768 WVN458759:WVN458768 F524295:F524304 JB524295:JB524304 SX524295:SX524304 ACT524295:ACT524304 AMP524295:AMP524304 AWL524295:AWL524304 BGH524295:BGH524304 BQD524295:BQD524304 BZZ524295:BZZ524304 CJV524295:CJV524304 CTR524295:CTR524304 DDN524295:DDN524304 DNJ524295:DNJ524304 DXF524295:DXF524304 EHB524295:EHB524304 EQX524295:EQX524304 FAT524295:FAT524304 FKP524295:FKP524304 FUL524295:FUL524304 GEH524295:GEH524304 GOD524295:GOD524304 GXZ524295:GXZ524304 HHV524295:HHV524304 HRR524295:HRR524304 IBN524295:IBN524304 ILJ524295:ILJ524304 IVF524295:IVF524304 JFB524295:JFB524304 JOX524295:JOX524304 JYT524295:JYT524304 KIP524295:KIP524304 KSL524295:KSL524304 LCH524295:LCH524304 LMD524295:LMD524304 LVZ524295:LVZ524304 MFV524295:MFV524304 MPR524295:MPR524304 MZN524295:MZN524304 NJJ524295:NJJ524304 NTF524295:NTF524304 ODB524295:ODB524304 OMX524295:OMX524304 OWT524295:OWT524304 PGP524295:PGP524304 PQL524295:PQL524304 QAH524295:QAH524304 QKD524295:QKD524304 QTZ524295:QTZ524304 RDV524295:RDV524304 RNR524295:RNR524304 RXN524295:RXN524304 SHJ524295:SHJ524304 SRF524295:SRF524304 TBB524295:TBB524304 TKX524295:TKX524304 TUT524295:TUT524304 UEP524295:UEP524304 UOL524295:UOL524304 UYH524295:UYH524304 VID524295:VID524304 VRZ524295:VRZ524304 WBV524295:WBV524304 WLR524295:WLR524304 WVN524295:WVN524304 F589831:F589840 JB589831:JB589840 SX589831:SX589840 ACT589831:ACT589840 AMP589831:AMP589840 AWL589831:AWL589840 BGH589831:BGH589840 BQD589831:BQD589840 BZZ589831:BZZ589840 CJV589831:CJV589840 CTR589831:CTR589840 DDN589831:DDN589840 DNJ589831:DNJ589840 DXF589831:DXF589840 EHB589831:EHB589840 EQX589831:EQX589840 FAT589831:FAT589840 FKP589831:FKP589840 FUL589831:FUL589840 GEH589831:GEH589840 GOD589831:GOD589840 GXZ589831:GXZ589840 HHV589831:HHV589840 HRR589831:HRR589840 IBN589831:IBN589840 ILJ589831:ILJ589840 IVF589831:IVF589840 JFB589831:JFB589840 JOX589831:JOX589840 JYT589831:JYT589840 KIP589831:KIP589840 KSL589831:KSL589840 LCH589831:LCH589840 LMD589831:LMD589840 LVZ589831:LVZ589840 MFV589831:MFV589840 MPR589831:MPR589840 MZN589831:MZN589840 NJJ589831:NJJ589840 NTF589831:NTF589840 ODB589831:ODB589840 OMX589831:OMX589840 OWT589831:OWT589840 PGP589831:PGP589840 PQL589831:PQL589840 QAH589831:QAH589840 QKD589831:QKD589840 QTZ589831:QTZ589840 RDV589831:RDV589840 RNR589831:RNR589840 RXN589831:RXN589840 SHJ589831:SHJ589840 SRF589831:SRF589840 TBB589831:TBB589840 TKX589831:TKX589840 TUT589831:TUT589840 UEP589831:UEP589840 UOL589831:UOL589840 UYH589831:UYH589840 VID589831:VID589840 VRZ589831:VRZ589840 WBV589831:WBV589840 WLR589831:WLR589840 WVN589831:WVN589840 F655367:F655376 JB655367:JB655376 SX655367:SX655376 ACT655367:ACT655376 AMP655367:AMP655376 AWL655367:AWL655376 BGH655367:BGH655376 BQD655367:BQD655376 BZZ655367:BZZ655376 CJV655367:CJV655376 CTR655367:CTR655376 DDN655367:DDN655376 DNJ655367:DNJ655376 DXF655367:DXF655376 EHB655367:EHB655376 EQX655367:EQX655376 FAT655367:FAT655376 FKP655367:FKP655376 FUL655367:FUL655376 GEH655367:GEH655376 GOD655367:GOD655376 GXZ655367:GXZ655376 HHV655367:HHV655376 HRR655367:HRR655376 IBN655367:IBN655376 ILJ655367:ILJ655376 IVF655367:IVF655376 JFB655367:JFB655376 JOX655367:JOX655376 JYT655367:JYT655376 KIP655367:KIP655376 KSL655367:KSL655376 LCH655367:LCH655376 LMD655367:LMD655376 LVZ655367:LVZ655376 MFV655367:MFV655376 MPR655367:MPR655376 MZN655367:MZN655376 NJJ655367:NJJ655376 NTF655367:NTF655376 ODB655367:ODB655376 OMX655367:OMX655376 OWT655367:OWT655376 PGP655367:PGP655376 PQL655367:PQL655376 QAH655367:QAH655376 QKD655367:QKD655376 QTZ655367:QTZ655376 RDV655367:RDV655376 RNR655367:RNR655376 RXN655367:RXN655376 SHJ655367:SHJ655376 SRF655367:SRF655376 TBB655367:TBB655376 TKX655367:TKX655376 TUT655367:TUT655376 UEP655367:UEP655376 UOL655367:UOL655376 UYH655367:UYH655376 VID655367:VID655376 VRZ655367:VRZ655376 WBV655367:WBV655376 WLR655367:WLR655376 WVN655367:WVN655376 F720903:F720912 JB720903:JB720912 SX720903:SX720912 ACT720903:ACT720912 AMP720903:AMP720912 AWL720903:AWL720912 BGH720903:BGH720912 BQD720903:BQD720912 BZZ720903:BZZ720912 CJV720903:CJV720912 CTR720903:CTR720912 DDN720903:DDN720912 DNJ720903:DNJ720912 DXF720903:DXF720912 EHB720903:EHB720912 EQX720903:EQX720912 FAT720903:FAT720912 FKP720903:FKP720912 FUL720903:FUL720912 GEH720903:GEH720912 GOD720903:GOD720912 GXZ720903:GXZ720912 HHV720903:HHV720912 HRR720903:HRR720912 IBN720903:IBN720912 ILJ720903:ILJ720912 IVF720903:IVF720912 JFB720903:JFB720912 JOX720903:JOX720912 JYT720903:JYT720912 KIP720903:KIP720912 KSL720903:KSL720912 LCH720903:LCH720912 LMD720903:LMD720912 LVZ720903:LVZ720912 MFV720903:MFV720912 MPR720903:MPR720912 MZN720903:MZN720912 NJJ720903:NJJ720912 NTF720903:NTF720912 ODB720903:ODB720912 OMX720903:OMX720912 OWT720903:OWT720912 PGP720903:PGP720912 PQL720903:PQL720912 QAH720903:QAH720912 QKD720903:QKD720912 QTZ720903:QTZ720912 RDV720903:RDV720912 RNR720903:RNR720912 RXN720903:RXN720912 SHJ720903:SHJ720912 SRF720903:SRF720912 TBB720903:TBB720912 TKX720903:TKX720912 TUT720903:TUT720912 UEP720903:UEP720912 UOL720903:UOL720912 UYH720903:UYH720912 VID720903:VID720912 VRZ720903:VRZ720912 WBV720903:WBV720912 WLR720903:WLR720912 WVN720903:WVN720912 F786439:F786448 JB786439:JB786448 SX786439:SX786448 ACT786439:ACT786448 AMP786439:AMP786448 AWL786439:AWL786448 BGH786439:BGH786448 BQD786439:BQD786448 BZZ786439:BZZ786448 CJV786439:CJV786448 CTR786439:CTR786448 DDN786439:DDN786448 DNJ786439:DNJ786448 DXF786439:DXF786448 EHB786439:EHB786448 EQX786439:EQX786448 FAT786439:FAT786448 FKP786439:FKP786448 FUL786439:FUL786448 GEH786439:GEH786448 GOD786439:GOD786448 GXZ786439:GXZ786448 HHV786439:HHV786448 HRR786439:HRR786448 IBN786439:IBN786448 ILJ786439:ILJ786448 IVF786439:IVF786448 JFB786439:JFB786448 JOX786439:JOX786448 JYT786439:JYT786448 KIP786439:KIP786448 KSL786439:KSL786448 LCH786439:LCH786448 LMD786439:LMD786448 LVZ786439:LVZ786448 MFV786439:MFV786448 MPR786439:MPR786448 MZN786439:MZN786448 NJJ786439:NJJ786448 NTF786439:NTF786448 ODB786439:ODB786448 OMX786439:OMX786448 OWT786439:OWT786448 PGP786439:PGP786448 PQL786439:PQL786448 QAH786439:QAH786448 QKD786439:QKD786448 QTZ786439:QTZ786448 RDV786439:RDV786448 RNR786439:RNR786448 RXN786439:RXN786448 SHJ786439:SHJ786448 SRF786439:SRF786448 TBB786439:TBB786448 TKX786439:TKX786448 TUT786439:TUT786448 UEP786439:UEP786448 UOL786439:UOL786448 UYH786439:UYH786448 VID786439:VID786448 VRZ786439:VRZ786448 WBV786439:WBV786448 WLR786439:WLR786448 WVN786439:WVN786448 F851975:F851984 JB851975:JB851984 SX851975:SX851984 ACT851975:ACT851984 AMP851975:AMP851984 AWL851975:AWL851984 BGH851975:BGH851984 BQD851975:BQD851984 BZZ851975:BZZ851984 CJV851975:CJV851984 CTR851975:CTR851984 DDN851975:DDN851984 DNJ851975:DNJ851984 DXF851975:DXF851984 EHB851975:EHB851984 EQX851975:EQX851984 FAT851975:FAT851984 FKP851975:FKP851984 FUL851975:FUL851984 GEH851975:GEH851984 GOD851975:GOD851984 GXZ851975:GXZ851984 HHV851975:HHV851984 HRR851975:HRR851984 IBN851975:IBN851984 ILJ851975:ILJ851984 IVF851975:IVF851984 JFB851975:JFB851984 JOX851975:JOX851984 JYT851975:JYT851984 KIP851975:KIP851984 KSL851975:KSL851984 LCH851975:LCH851984 LMD851975:LMD851984 LVZ851975:LVZ851984 MFV851975:MFV851984 MPR851975:MPR851984 MZN851975:MZN851984 NJJ851975:NJJ851984 NTF851975:NTF851984 ODB851975:ODB851984 OMX851975:OMX851984 OWT851975:OWT851984 PGP851975:PGP851984 PQL851975:PQL851984 QAH851975:QAH851984 QKD851975:QKD851984 QTZ851975:QTZ851984 RDV851975:RDV851984 RNR851975:RNR851984 RXN851975:RXN851984 SHJ851975:SHJ851984 SRF851975:SRF851984 TBB851975:TBB851984 TKX851975:TKX851984 TUT851975:TUT851984 UEP851975:UEP851984 UOL851975:UOL851984 UYH851975:UYH851984 VID851975:VID851984 VRZ851975:VRZ851984 WBV851975:WBV851984 WLR851975:WLR851984 WVN851975:WVN851984 F917511:F917520 JB917511:JB917520 SX917511:SX917520 ACT917511:ACT917520 AMP917511:AMP917520 AWL917511:AWL917520 BGH917511:BGH917520 BQD917511:BQD917520 BZZ917511:BZZ917520 CJV917511:CJV917520 CTR917511:CTR917520 DDN917511:DDN917520 DNJ917511:DNJ917520 DXF917511:DXF917520 EHB917511:EHB917520 EQX917511:EQX917520 FAT917511:FAT917520 FKP917511:FKP917520 FUL917511:FUL917520 GEH917511:GEH917520 GOD917511:GOD917520 GXZ917511:GXZ917520 HHV917511:HHV917520 HRR917511:HRR917520 IBN917511:IBN917520 ILJ917511:ILJ917520 IVF917511:IVF917520 JFB917511:JFB917520 JOX917511:JOX917520 JYT917511:JYT917520 KIP917511:KIP917520 KSL917511:KSL917520 LCH917511:LCH917520 LMD917511:LMD917520 LVZ917511:LVZ917520 MFV917511:MFV917520 MPR917511:MPR917520 MZN917511:MZN917520 NJJ917511:NJJ917520 NTF917511:NTF917520 ODB917511:ODB917520 OMX917511:OMX917520 OWT917511:OWT917520 PGP917511:PGP917520 PQL917511:PQL917520 QAH917511:QAH917520 QKD917511:QKD917520 QTZ917511:QTZ917520 RDV917511:RDV917520 RNR917511:RNR917520 RXN917511:RXN917520 SHJ917511:SHJ917520 SRF917511:SRF917520 TBB917511:TBB917520 TKX917511:TKX917520 TUT917511:TUT917520 UEP917511:UEP917520 UOL917511:UOL917520 UYH917511:UYH917520 VID917511:VID917520 VRZ917511:VRZ917520 WBV917511:WBV917520 WLR917511:WLR917520 WVN917511:WVN917520 F983047:F983056 JB983047:JB983056 SX983047:SX983056 ACT983047:ACT983056 AMP983047:AMP983056 AWL983047:AWL983056 BGH983047:BGH983056 BQD983047:BQD983056 BZZ983047:BZZ983056 CJV983047:CJV983056 CTR983047:CTR983056 DDN983047:DDN983056 DNJ983047:DNJ983056 DXF983047:DXF983056 EHB983047:EHB983056 EQX983047:EQX983056 FAT983047:FAT983056 FKP983047:FKP983056 FUL983047:FUL983056 GEH983047:GEH983056 GOD983047:GOD983056 GXZ983047:GXZ983056 HHV983047:HHV983056 HRR983047:HRR983056 IBN983047:IBN983056 ILJ983047:ILJ983056 IVF983047:IVF983056 JFB983047:JFB983056 JOX983047:JOX983056 JYT983047:JYT983056 KIP983047:KIP983056 KSL983047:KSL983056 LCH983047:LCH983056 LMD983047:LMD983056 LVZ983047:LVZ983056 MFV983047:MFV983056 MPR983047:MPR983056 MZN983047:MZN983056 NJJ983047:NJJ983056 NTF983047:NTF983056 ODB983047:ODB983056 OMX983047:OMX983056 OWT983047:OWT983056 PGP983047:PGP983056 PQL983047:PQL983056 QAH983047:QAH983056 QKD983047:QKD983056 QTZ983047:QTZ983056 RDV983047:RDV983056 RNR983047:RNR983056 RXN983047:RXN983056 SHJ983047:SHJ983056 SRF983047:SRF983056 TBB983047:TBB983056 TKX983047:TKX983056 TUT983047:TUT983056 UEP983047:UEP983056 UOL983047:UOL983056 UYH983047:UYH983056 VID983047:VID983056 VRZ983047:VRZ983056 WBV983047:WBV983056 WLR983047:WLR983056 WVN983047:WVN983056" xr:uid="{B753049C-6F74-4DD7-AC6A-6CF61F2C47E8}"/>
  </dataValidations>
  <printOptions horizontalCentered="1"/>
  <pageMargins left="0.39370078740157483" right="0.39370078740157483" top="0.7" bottom="0.3" header="0.19" footer="0.2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Keiri02-PC</cp:lastModifiedBy>
  <cp:lastPrinted>2022-03-28T08:36:19Z</cp:lastPrinted>
  <dcterms:created xsi:type="dcterms:W3CDTF">2011-04-12T08:03:23Z</dcterms:created>
  <dcterms:modified xsi:type="dcterms:W3CDTF">2024-04-03T11:33:38Z</dcterms:modified>
</cp:coreProperties>
</file>